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NELLY act 2018 NVO. FORM\84 F XLI7-G\2020\MARZ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<sst xmlns="http://schemas.openxmlformats.org/spreadsheetml/2006/main" count="84" uniqueCount="68">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</sst>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43921</v>
      </c>
      <c r="N8" s="5" t="s">
        <v>67</v>
      </c>
      <c r="O8" t="s">
        <v>63</v>
      </c>
      <c r="P8" s="2">
        <v>43959</v>
      </c>
      <c r="Q8" s="2">
        <v>43929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2018-06-16T16:22:26Z</dcterms:created>
  <dcterms:modified xsi:type="dcterms:W3CDTF">2020-04-08T22:33:27Z</dcterms:modified>
</cp:coreProperties>
</file>