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LIO 2020\"/>
    </mc:Choice>
  </mc:AlternateContent>
  <xr:revisionPtr revIDLastSave="0" documentId="13_ncr:1_{1634D5F3-7AC9-4D94-8CC4-2C6E353096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<sst xmlns="http://schemas.openxmlformats.org/spreadsheetml/2006/main" count="86" uniqueCount="77">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</sst>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2020</v>
      </c>
      <c r="B8" s="7">
        <v>44013</v>
      </c>
      <c r="C8" s="3">
        <v>44043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44079</v>
      </c>
      <c r="L8" s="3">
        <v>44048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2020-08-05T16:22:19Z</dcterms:modified>
</cp:coreProperties>
</file>