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5 MAYO\"/>
    </mc:Choice>
  </mc:AlternateContent>
  <xr:revisionPtr revIDLastSave="0" documentId="8_{4B7321F6-D714-44E2-A790-6D32890B03D8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<sst xmlns="http://schemas.openxmlformats.org/spreadsheetml/2006/main" count="70" uniqueCount="55">
  <si>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</si>
  <si>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</si>
  <si>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</si>
  <si>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</si>
  <si>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</si>
  <si>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</si>
  <si>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</si>
  <si>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</si>
  <si>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</si>
  <si>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</si>
  <si>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</si>
  <si>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</si>
  <si>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</si>
  <si>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</si>
  <si>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</si>
  <si>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</si>
  <si>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</si>
  <si>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</si>
  <si>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</si>
  <si>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</si>
  <si>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</si>
  <si>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</si>
  <si>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</si>
  <si>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</si>
  <si>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</si>
  <si>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</si>
  <si>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</si>
  <si>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</si>
  <si>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</si>
  <si>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</si>
  <si>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</si>
  <si>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</si>
  <si>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</si>
  <si>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</si>
  <si>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</si>
  <si>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</si>
  <si>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</si>
  <si>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</si>
  <si>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</si>
  <si>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</si>
  <si>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</si>
  <si>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</si>
  <si>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</si>
  <si>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</si>
  <si>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</si>
  <si>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</si>
  <si>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</si>
  <si>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</si>
  <si>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</si>
  <si>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</si>
  <si>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información </t>
  </si>
  <si>
    <t xml:space="preserve">Recursos Humanos </t>
  </si>
  <si>
    <t>http://www.cegaipslp.org.mx/webcegaip2018N2.nsf/nombre_de_la_vista/9D6279CD6CD087C1862582C60056D0A6/$File/Leyenda+no+genero+información.pdf</t>
  </si>
  <si>
    <t>00/01/1900</t>
  </si>
  <si>
    <t>No se tiene convenio con ningun sindicato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</si>
</sst>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2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44111</v>
      </c>
      <c r="O8" s="2">
        <v>44081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K8" r:id="rId2" display="http://www.cegaipslp.org.mx/webcegaip2018N2.nsf/nombre_de_la_vista/9D6279CD6CD087C1862582C60056D0A6/$File/Leyenda+no+genero+información.pdf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2020-09-07T18:47:19Z</dcterms:modified>
</cp:coreProperties>
</file>