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 03\Desktop\TRANSPARENCIJJUNIO 2020\SECRETARIA TECNIC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5725"/>
</workbook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<sst xmlns="http://schemas.openxmlformats.org/spreadsheetml/2006/main" count="48" uniqueCount="43">
  <si>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</si>
  <si>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</si>
  <si>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</si>
  <si>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</si>
  <si>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</si>
  <si>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</si>
  <si>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</si>
  <si>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</si>
  <si>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</si>
  <si>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</si>
  <si>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</si>
  <si>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</si>
  <si>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</si>
  <si>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</si>
  <si>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</si>
  <si>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</si>
  <si>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</si>
  <si>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</si>
  <si>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</si>
  <si>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</si>
  <si>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</si>
  <si>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</si>
  <si>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</si>
  <si>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</si>
  <si>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</si>
  <si>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</si>
  <si>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</si>
  <si>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</si>
  <si>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</si>
  <si>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</si>
  <si>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</si>
  <si>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</si>
  <si>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</si>
  <si>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</si>
  <si>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</si>
  <si>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</si>
  <si>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</si>
  <si>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</si>
  <si>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</si>
  <si>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SECRETARIA TECNICA DEL CONSEJO POLITICO ESTATAL DEL PRI SLP</t>
  </si>
  <si>
    <t xml:space="preserve">El Partido Revolucionario Institucional de acuerdo a sus estatutos así como a las disposiciones de la Ley General de Partidos Políticos vigente, no cuenta con un consejo consultivo ni para promover políticas públicas que incentiven una mayor interrelación entre el gobierno y las y los ciudadanos para enfrentar los niveles de desigualdad, vulnerabilidad y exclusión social, ni para otro objetivo específico.
La facultad de crear alguno es potestad de los propios Partidos Políticos de acuerdo a lo que dispone el Artículo 23 inciso c) de la Ley General de Partidos Políticos vigente.
</t>
  </si>
  <si>
    <t>http://www.cegaipslp.org.mx/HV2020.nsf/nombre_de_la_vista/B2FB65AECDC4324F8625858000818E9D/$File/JUSTIF+ART+84+FLIIB.pdf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</si>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</sst>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B2FB65AECDC4324F8625858000818E9D/$File/JUSTIF+ART+84+FL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78.28515625" bestFit="1" customWidth="1"/>
    <col min="6" max="6" width="77.8554687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60.285156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 s="2">
        <v>2020</v>
      </c>
      <c r="B8" s="3">
        <v>44013</v>
      </c>
      <c r="C8" s="3">
        <v>44043</v>
      </c>
      <c r="D8" s="2" t="s">
        <v>38</v>
      </c>
      <c r="E8" s="3">
        <v>44048</v>
      </c>
      <c r="F8" s="2" t="s">
        <v>42</v>
      </c>
      <c r="G8" s="4" t="s">
        <v>41</v>
      </c>
      <c r="H8" s="2" t="s">
        <v>39</v>
      </c>
      <c r="I8" s="3">
        <v>44048</v>
      </c>
      <c r="J8" s="3">
        <v>44048</v>
      </c>
      <c r="K8" s="2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03</cp:lastModifiedBy>
  <dcterms:created xsi:type="dcterms:W3CDTF">2018-06-16T16:20:47Z</dcterms:created>
  <dcterms:modified xsi:type="dcterms:W3CDTF">2020-07-31T17:26:42Z</dcterms:modified>
</cp:coreProperties>
</file>