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I\"/>
    </mc:Choice>
  </mc:AlternateContent>
  <xr:revisionPtr revIDLastSave="0" documentId="13_ncr:1_{D8C50661-60FE-48A6-BE98-894761DA11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<sst xmlns="http://schemas.openxmlformats.org/spreadsheetml/2006/main" count="65" uniqueCount="57">
  <si>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</si>
  <si>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</si>
  <si>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</si>
  <si>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</si>
  <si>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</si>
  <si>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</si>
  <si>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</si>
  <si>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</si>
  <si>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</si>
  <si>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</si>
  <si>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</si>
  <si>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</si>
  <si>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</si>
  <si>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</si>
  <si>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</si>
  <si>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</si>
  <si>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</si>
  <si>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</si>
  <si>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</si>
  <si>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</si>
  <si>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</si>
  <si>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</si>
  <si>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</si>
  <si>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</si>
  <si>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</si>
  <si>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</si>
  <si>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</si>
  <si>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</si>
  <si>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</si>
  <si>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</si>
  <si>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</si>
  <si>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</si>
  <si>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</si>
  <si>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</si>
  <si>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</si>
  <si>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</si>
  <si>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</si>
  <si>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</si>
  <si>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</si>
  <si>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</si>
  <si>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</si>
  <si>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</si>
  <si>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</si>
  <si>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</si>
  <si>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</si>
  <si>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</si>
  <si>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</si>
  <si>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</si>
  <si>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</si>
  <si>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</si>
  <si>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</si>
  <si>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coordinador de archivos</t>
  </si>
  <si>
    <t xml:space="preserve">Delfina Carmen </t>
  </si>
  <si>
    <t>Ceballos</t>
  </si>
  <si>
    <t>Delgado</t>
  </si>
  <si>
    <t>http://www.cegaipslp.org.mx/HV2020Dos.nsf/nombre_de_la_vista/52215E5ECAE717BB862585F400546B56/$File/Info+Archivos.xls</t>
  </si>
  <si>
    <t xml:space="preserve"> 1.-CATALOGO DE DISPOSICÓN DOCUMENTAL, 2.- GUÍA SIMPLE DE ARCHIVOS, 3.- INVENTARIO DE ARCHIVOS DE TRÁMITE, 4.- INVENTARIO DE ARCHIVOS DE CONCENTRACIÓN Y 5.- CUADRO GENERAL DE CLASIFICACIÓN ARCHIVÍSTICA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</si>
</sst>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4" t="s">
        <v>55</v>
      </c>
      <c r="F8">
        <v>1</v>
      </c>
      <c r="G8" t="s">
        <v>51</v>
      </c>
      <c r="H8" s="3">
        <v>44138</v>
      </c>
      <c r="I8" s="3">
        <v>44138</v>
      </c>
      <c r="J8" s="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2018-06-16T16:18:00Z</dcterms:created>
  <dcterms:modified xsi:type="dcterms:W3CDTF">2020-11-03T16:06:24Z</dcterms:modified>
</cp:coreProperties>
</file>