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tor\Desktop\NOVIEMBRE Transparencia\84\"/>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<sst xmlns="http://schemas.openxmlformats.org/spreadsheetml/2006/main" count="55" uniqueCount="48">
  <si>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</si>
  <si>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</si>
  <si>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</si>
  <si>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</si>
  <si>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</si>
  <si>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</si>
  <si>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</si>
  <si>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</si>
  <si>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</si>
  <si>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</si>
  <si>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</si>
  <si>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</si>
  <si>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</si>
  <si>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</si>
  <si>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</si>
  <si>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</si>
  <si>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</si>
  <si>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</si>
  <si>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</si>
  <si>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</si>
  <si>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</si>
  <si>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</si>
  <si>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</si>
  <si>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</si>
  <si>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</si>
  <si>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</si>
  <si>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</si>
  <si>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</si>
  <si>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</si>
  <si>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</si>
  <si>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</si>
  <si>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</si>
  <si>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</si>
  <si>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</si>
  <si>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</si>
  <si>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</si>
  <si>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</si>
  <si>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</si>
  <si>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</si>
  <si>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</si>
  <si>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</si>
  <si>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</si>
  <si>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</si>
  <si>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NINGUNA</t>
  </si>
  <si>
    <t xml:space="preserve"> DESARROLLO SOCIAL </t>
  </si>
  <si>
    <t>1.- REGISTRO DE ASISTENCIA, 2.- VERIFICACION DE QUORUM E INSTALACION LEGAL DE LA ASAMBLEA, 3.- NOMBRAMIENTO DE ESCRUTADOR Y MODERADOR, 4.- AVANCES FISICOS Y FINANCIEROS DE OBRAS Y ACCIONES EN PROCESO 2019, 5.-CAMBIO Y/O MODIFICACIONES DE OBRAS Y ACCIONES PARA EL EJERCICIO FISCAL 2018, 6.- ASUNTOS GENERALES DESARROLLO SOCIAL, 7.- LECTURA, VALIDACION Y FIRMA DEL ACTA DE CONSEJO, 8.- CLAUSURA DE LA ASAMBLEA.</t>
  </si>
  <si>
    <t>DECIMA PRIMERA</t>
  </si>
  <si>
    <t xml:space="preserve">http://www.cegaipslp.org.mx/HV2020Tres.nsf/nombre_de_la_vista/D1654ACCFACA2837862586470064574F/$File/ACTA+NOVIEMBRE+2020.pdf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</si>
</sst>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1" applyAlignment="1"/>
    <xf numFmtId="0" fontId="5" fillId="0" borderId="0" xfId="0" applyFont="1" applyAlignment="1">
      <alignment vertical="top" wrapText="1"/>
    </xf>
    <xf numFmtId="0" fontId="4" fillId="0" borderId="0" xfId="0" applyFont="1" applyAlignment="1">
      <alignment wrapText="1"/>
    </xf>
    <xf numFmtId="0" fontId="4" fillId="0" borderId="0" xfId="0" applyNumberFormat="1" applyFont="1"/>
    <xf numFmtId="0" fontId="0" fillId="0" borderId="0" xfId="0" applyNumberFormat="1" applyAlignment="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ACTA%20NOVIEMBRE%2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2020</v>
      </c>
      <c r="B8" s="2">
        <v>44136</v>
      </c>
      <c r="C8" s="2">
        <v>44165</v>
      </c>
      <c r="D8" s="2">
        <v>44161</v>
      </c>
      <c r="E8" t="s">
        <v>41</v>
      </c>
      <c r="F8" s="3">
        <v>11</v>
      </c>
      <c r="G8" s="9" t="s">
        <v>46</v>
      </c>
      <c r="H8" s="7" t="s">
        <v>45</v>
      </c>
      <c r="I8" s="15" t="s">
        <v>47</v>
      </c>
      <c r="J8" t="s">
        <v>44</v>
      </c>
      <c r="K8" s="2">
        <v>44188</v>
      </c>
      <c r="L8" s="2">
        <v>44219</v>
      </c>
      <c r="M8" s="8" t="s">
        <v>43</v>
      </c>
    </row>
    <row r="9" spans="1:13" s="4" customFormat="1" x14ac:dyDescent="0.25">
      <c r="B9" s="5"/>
      <c r="C9" s="5"/>
      <c r="D9" s="5"/>
      <c r="F9" s="10"/>
      <c r="H9" s="7"/>
      <c r="I9" s="6"/>
      <c r="K9" s="5"/>
      <c r="L9" s="5"/>
      <c r="M9" s="11"/>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CTA NOVIEMBRE 2020.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2020-12-23T18:18:49Z</dcterms:modified>
</cp:coreProperties>
</file>