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COMUNICACIÓN SOCIAL\ENERO 2020 y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<sst xmlns="http://schemas.openxmlformats.org/spreadsheetml/2006/main" count="84" uniqueCount="64">
  <si>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</si>
  <si>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</si>
  <si>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</si>
  <si>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</si>
  <si>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</si>
  <si>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</si>
  <si>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</si>
  <si>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</si>
  <si>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</si>
  <si>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</si>
  <si>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</si>
  <si>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</si>
  <si>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</si>
  <si>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</si>
  <si>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</si>
  <si>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</si>
  <si>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</si>
  <si>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</si>
  <si>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</si>
  <si>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</si>
  <si>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</si>
  <si>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</si>
  <si>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</si>
  <si>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</si>
  <si>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</si>
  <si>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</si>
  <si>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</si>
  <si>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</si>
  <si>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</si>
  <si>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</si>
  <si>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</si>
  <si>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</si>
  <si>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</si>
  <si>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</si>
  <si>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</si>
  <si>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</si>
  <si>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</si>
  <si>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</si>
  <si>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</si>
  <si>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</si>
  <si>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</si>
  <si>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</si>
  <si>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</si>
  <si>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</si>
  <si>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</si>
  <si>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</si>
  <si>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</si>
  <si>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</si>
  <si>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</si>
  <si>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</si>
  <si>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</si>
  <si>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</si>
  <si>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</si>
  <si>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</si>
  <si>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</si>
  <si>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</si>
  <si>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INFORMACIÓN DURANTE EL MES A REPORTAR </t>
  </si>
  <si>
    <t>COMUNICACIÓN SOCIAL</t>
  </si>
  <si>
    <t>EN ESTE PERIODO A REPORTAR NO SE GENERO INFORMACIÓN, SE GENERA DE MANERA ANUAL</t>
  </si>
  <si>
    <t>Elaborar un plan de trabajo municipal de manera anual en donde se describe cada uno de los programas a ejecutar, contemplando el impacto en cada una de las comunidades y las personas en donde se desarrollaran los programas.</t>
  </si>
  <si>
    <t>POBLACION, INFRAESTRUCTURA, DESARROLLO SOCIAL</t>
  </si>
  <si>
    <t>IMPACTO, DESARROLLO Y BINESTAR</t>
  </si>
  <si>
    <t>INFORMACIÓN QUE SERVIRA PARA CONOCER Y VALORAR LAS CARACTERISRICAS Y LA INTENSIDAD Y EVOLUCIÓN DE LAS OBRAS REALIZADAS</t>
  </si>
  <si>
    <t>NO SE GENERARON INDICADORES DE INTERES PUBLICO DURANTE ESTE MES A REPORTAR, POR ENDE NO SE CUENTA CON ESTE DATO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</si>
</sst>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210" x14ac:dyDescent="0.25">
      <c r="A8" s="2">
        <v>2020</v>
      </c>
      <c r="B8" s="3">
        <v>43831</v>
      </c>
      <c r="C8" s="3">
        <v>43861</v>
      </c>
      <c r="D8" s="4" t="s">
        <v>59</v>
      </c>
      <c r="E8" s="2" t="s">
        <v>60</v>
      </c>
      <c r="F8" s="2" t="s">
        <v>61</v>
      </c>
      <c r="G8" s="8" t="s">
        <v>62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56</v>
      </c>
      <c r="N8" s="2" t="s">
        <v>63</v>
      </c>
      <c r="P8" s="2" t="s">
        <v>63</v>
      </c>
      <c r="Q8" s="2" t="s">
        <v>57</v>
      </c>
      <c r="R8" s="3">
        <v>43865</v>
      </c>
      <c r="S8" s="3">
        <v>43865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2018-06-19T14:49:53Z</dcterms:created>
  <dcterms:modified xsi:type="dcterms:W3CDTF">2021-03-18T15:46:15Z</dcterms:modified>
</cp:coreProperties>
</file>