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AGOSTO 2020 OK\24.-LTAIPSLPA85FIF1 AGOST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<sst xmlns="http://schemas.openxmlformats.org/spreadsheetml/2006/main" count="128" uniqueCount="102">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</sst>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8.57031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44044</v>
      </c>
      <c r="C8" s="2">
        <v>44074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44341</v>
      </c>
      <c r="U8" s="2">
        <v>44341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2021-05-25T18:59:18Z</dcterms:modified>
</cp:coreProperties>
</file>