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REQUERIMIENTO 2020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<sst xmlns="http://schemas.openxmlformats.org/spreadsheetml/2006/main" count="92" uniqueCount="75">
  <si>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</si>
  <si>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</si>
  <si>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</si>
  <si>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</si>
  <si>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</si>
  <si>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</si>
  <si>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</si>
  <si>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</si>
  <si>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</si>
  <si>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</si>
  <si>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</si>
  <si>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</si>
  <si>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</si>
  <si>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</si>
  <si>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</si>
  <si>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</si>
  <si>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</si>
  <si>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</si>
  <si>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</si>
  <si>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</si>
  <si>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</si>
  <si>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</si>
  <si>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</si>
  <si>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</si>
  <si>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</si>
  <si>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</si>
  <si>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</si>
  <si>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</si>
  <si>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</si>
  <si>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</si>
  <si>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</si>
  <si>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</si>
  <si>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</si>
  <si>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</si>
  <si>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</si>
  <si>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</si>
  <si>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</si>
  <si>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</si>
  <si>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</si>
  <si>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</si>
  <si>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</si>
  <si>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</si>
  <si>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</si>
  <si>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</si>
  <si>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</si>
  <si>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</si>
  <si>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</si>
  <si>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</si>
  <si>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</si>
  <si>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</si>
  <si>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</si>
  <si>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</si>
  <si>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</si>
  <si>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</si>
  <si>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</si>
  <si>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</si>
  <si>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</si>
  <si>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</si>
  <si>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</si>
  <si>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</si>
  <si>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</si>
  <si>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</si>
  <si>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</si>
  <si>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</si>
  <si>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</si>
  <si>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</si>
  <si>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</si>
  <si>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</si>
  <si>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Direccion General</t>
  </si>
  <si>
    <t>Dirección General</t>
  </si>
  <si>
    <t>Se informa que no se ha generado información en este rubro.</t>
  </si>
  <si>
    <t>LTAIPSLP\Ley de Transparencia y Acceso a la Información Pública del Estado de San Luis Potosí.docx</t>
  </si>
  <si>
    <t>JUAN MIGUEL</t>
  </si>
  <si>
    <t>RUIZ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</si>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</sst>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TRANSPARENCIA%202023/2.-TRANSPARENCIA%20FEBRERO%202023/LTAIPSLP/Ley%20de%20Transparencia%20y%20Acceso%20a%20la%20Informaci&#243;n%20P&#250;blica%20del%20Estado%20de%20San%20Luis%20Potos&#237;.docx" TargetMode="External"/><Relationship Id="rId2" Type="http://schemas.openxmlformats.org/officeDocument/2006/relationships/hyperlink" Target="../TRANSPARENCIA%202023/2.-TRANSPARENCIA%20FEBRERO%202023/LTAIPSLP/Ley%20de%20Transparencia%20y%20Acceso%20a%20la%20Informaci&#243;n%20P&#250;blica%20del%20Estado%20de%20San%20Luis%20Potos&#237;.docx" TargetMode="External"/><Relationship Id="rId1" Type="http://schemas.openxmlformats.org/officeDocument/2006/relationships/hyperlink" Target="../TRANSPARENCIA%202023/2.-TRANSPARENCIA%20FEBRERO%202023/LTAIPSLP/Ley%20de%20Transparencia%20y%20Acceso%20a%20la%20Informaci&#243;n%20P&#250;blica%20del%20Estado%20de%20San%20Luis%20Potos&#237;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43862</v>
      </c>
      <c r="C8" s="2">
        <v>43889</v>
      </c>
      <c r="D8" t="s">
        <v>54</v>
      </c>
      <c r="E8" t="s">
        <v>67</v>
      </c>
      <c r="F8" s="4" t="s">
        <v>67</v>
      </c>
      <c r="G8" s="4" t="s">
        <v>67</v>
      </c>
      <c r="H8" t="s">
        <v>68</v>
      </c>
      <c r="I8" t="s">
        <v>72</v>
      </c>
      <c r="J8" t="s">
        <v>73</v>
      </c>
      <c r="K8" t="s">
        <v>74</v>
      </c>
      <c r="M8" s="3" t="s">
        <v>71</v>
      </c>
      <c r="N8" s="3" t="s">
        <v>71</v>
      </c>
      <c r="O8" s="3" t="s">
        <v>71</v>
      </c>
      <c r="P8" t="s">
        <v>69</v>
      </c>
      <c r="Q8" s="2">
        <v>43889</v>
      </c>
      <c r="R8" s="2">
        <v>43889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2023-06-16T17:46:27Z</dcterms:modified>
</cp:coreProperties>
</file>