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DIRECCION GENERAL\"/>
    </mc:Choice>
  </mc:AlternateContent>
  <xr:revisionPtr revIDLastSave="0" documentId="13_ncr:1_{BFFA00FB-98D8-433B-A9D0-0C00922B9D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<sst xmlns="http://schemas.openxmlformats.org/spreadsheetml/2006/main" count="238" uniqueCount="150">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</sst>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44166</v>
      </c>
      <c r="C8" s="8">
        <v>44196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 t="s">
        <v>75</v>
      </c>
      <c r="J8" s="3" t="s">
        <v>75</v>
      </c>
      <c r="K8" s="3" t="s">
        <v>76</v>
      </c>
      <c r="L8" s="6">
        <v>41852</v>
      </c>
      <c r="M8" s="10" t="s">
        <v>77</v>
      </c>
      <c r="N8" s="3" t="s">
        <v>149</v>
      </c>
      <c r="O8" s="4" t="s">
        <v>78</v>
      </c>
      <c r="P8" s="4" t="s">
        <v>78</v>
      </c>
      <c r="Q8" s="15" t="s">
        <v>70</v>
      </c>
      <c r="R8" s="6">
        <v>44204</v>
      </c>
      <c r="S8" s="6">
        <v>44409</v>
      </c>
    </row>
    <row r="9" spans="1:20" x14ac:dyDescent="0.25">
      <c r="A9" s="14">
        <v>2020</v>
      </c>
      <c r="B9" s="8">
        <v>44166</v>
      </c>
      <c r="C9" s="8">
        <v>44196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 t="s">
        <v>103</v>
      </c>
      <c r="J9" s="5" t="s">
        <v>103</v>
      </c>
      <c r="K9" s="5" t="s">
        <v>104</v>
      </c>
      <c r="L9" s="7">
        <v>42309</v>
      </c>
      <c r="M9" s="12">
        <v>44464</v>
      </c>
      <c r="N9" s="3" t="s">
        <v>149</v>
      </c>
      <c r="O9" s="4" t="s">
        <v>105</v>
      </c>
      <c r="P9" s="4" t="s">
        <v>105</v>
      </c>
      <c r="Q9" s="15" t="s">
        <v>70</v>
      </c>
      <c r="R9" s="6">
        <v>44204</v>
      </c>
      <c r="S9" s="6">
        <v>44409</v>
      </c>
    </row>
    <row r="10" spans="1:20" x14ac:dyDescent="0.25">
      <c r="A10" s="14">
        <v>2020</v>
      </c>
      <c r="B10" s="8">
        <v>44166</v>
      </c>
      <c r="C10" s="8">
        <v>44196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 t="s">
        <v>110</v>
      </c>
      <c r="J10" s="5" t="s">
        <v>110</v>
      </c>
      <c r="K10" s="3"/>
      <c r="L10" s="7">
        <v>42395</v>
      </c>
      <c r="M10" s="13" t="s">
        <v>111</v>
      </c>
      <c r="N10" s="3" t="s">
        <v>149</v>
      </c>
      <c r="O10" s="4" t="s">
        <v>112</v>
      </c>
      <c r="P10" s="4" t="s">
        <v>112</v>
      </c>
      <c r="Q10" s="15" t="s">
        <v>70</v>
      </c>
      <c r="R10" s="6">
        <v>44204</v>
      </c>
      <c r="S10" s="6">
        <v>44409</v>
      </c>
    </row>
    <row r="11" spans="1:20" x14ac:dyDescent="0.25">
      <c r="A11" s="14">
        <v>2020</v>
      </c>
      <c r="B11" s="8">
        <v>44166</v>
      </c>
      <c r="C11" s="8">
        <v>44196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 t="s">
        <v>118</v>
      </c>
      <c r="J11" s="5" t="s">
        <v>118</v>
      </c>
      <c r="K11" s="5" t="s">
        <v>119</v>
      </c>
      <c r="L11" s="7">
        <v>42516</v>
      </c>
      <c r="M11" s="7">
        <v>44464</v>
      </c>
      <c r="N11" s="3" t="s">
        <v>149</v>
      </c>
      <c r="O11" s="4" t="s">
        <v>120</v>
      </c>
      <c r="P11" s="4" t="s">
        <v>120</v>
      </c>
      <c r="Q11" s="15" t="s">
        <v>70</v>
      </c>
      <c r="R11" s="6">
        <v>44204</v>
      </c>
      <c r="S11" s="6">
        <v>44409</v>
      </c>
    </row>
    <row r="12" spans="1:20" ht="14.25" customHeight="1" x14ac:dyDescent="0.25">
      <c r="A12" s="14">
        <v>2020</v>
      </c>
      <c r="B12" s="8">
        <v>44166</v>
      </c>
      <c r="C12" s="8">
        <v>44196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 t="s">
        <v>128</v>
      </c>
      <c r="J12" s="5" t="s">
        <v>128</v>
      </c>
      <c r="K12" s="5" t="s">
        <v>129</v>
      </c>
      <c r="L12" s="6">
        <v>43021</v>
      </c>
      <c r="M12" s="6">
        <v>44464</v>
      </c>
      <c r="N12" s="3" t="s">
        <v>149</v>
      </c>
      <c r="O12" s="4" t="s">
        <v>130</v>
      </c>
      <c r="P12" s="4" t="s">
        <v>130</v>
      </c>
      <c r="Q12" s="15" t="s">
        <v>70</v>
      </c>
      <c r="R12" s="6">
        <v>44204</v>
      </c>
      <c r="S12" s="6">
        <v>44409</v>
      </c>
    </row>
    <row r="13" spans="1:20" x14ac:dyDescent="0.25">
      <c r="A13" s="14">
        <v>2020</v>
      </c>
      <c r="B13" s="8">
        <v>44166</v>
      </c>
      <c r="C13" s="8">
        <v>44196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 t="s">
        <v>142</v>
      </c>
      <c r="J13" s="5" t="s">
        <v>142</v>
      </c>
      <c r="K13" s="5" t="s">
        <v>143</v>
      </c>
      <c r="L13" s="6">
        <v>43021</v>
      </c>
      <c r="M13" s="6">
        <v>44464</v>
      </c>
      <c r="N13" s="3" t="s">
        <v>149</v>
      </c>
      <c r="O13" s="4" t="s">
        <v>144</v>
      </c>
      <c r="P13" s="4" t="s">
        <v>144</v>
      </c>
      <c r="Q13" s="15" t="s">
        <v>70</v>
      </c>
      <c r="R13" s="6">
        <v>44204</v>
      </c>
      <c r="S13" s="6">
        <v>44409</v>
      </c>
    </row>
    <row r="14" spans="1:20" x14ac:dyDescent="0.25">
      <c r="B14" s="8"/>
      <c r="C14" s="8"/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B15" s="8"/>
      <c r="C15" s="8"/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/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2018-06-16T16:21:44Z</dcterms:created>
  <dcterms:modified xsi:type="dcterms:W3CDTF">2021-01-08T19:57:28Z</dcterms:modified>
</cp:coreProperties>
</file>