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2 Diciembre\"/>
    </mc:Choice>
  </mc:AlternateContent>
  <xr:revisionPtr revIDLastSave="0" documentId="13_ncr:1_{3E810134-C1C9-489E-8253-7D304F07E41C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<sst xmlns="http://schemas.openxmlformats.org/spreadsheetml/2006/main" count="84" uniqueCount="66">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</sst>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44166</v>
      </c>
      <c r="C8" s="3">
        <v>44196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44214</v>
      </c>
      <c r="J8" s="3">
        <v>44214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2021-01-18T21:02:52Z</dcterms:modified>
</cp:coreProperties>
</file>