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<sst xmlns="http://schemas.openxmlformats.org/spreadsheetml/2006/main" count="256" uniqueCount="198">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</sst>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3">
        <v>44136</v>
      </c>
      <c r="C8" s="3">
        <v>44165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44166</v>
      </c>
      <c r="R8" s="3">
        <v>44166</v>
      </c>
      <c r="S8" s="5" t="s">
        <v>196</v>
      </c>
    </row>
    <row r="9" spans="1:19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98</v>
      </c>
      <c r="H4" s="4" t="s">
        <v>194</v>
      </c>
      <c r="I4" s="4">
        <v>0</v>
      </c>
      <c r="J4" s="4">
        <v>0</v>
      </c>
      <c r="K4" s="4" t="s">
        <v>124</v>
      </c>
      <c r="L4" s="4" t="s">
        <v>194</v>
      </c>
      <c r="M4" s="4">
        <v>0</v>
      </c>
      <c r="N4" s="4" t="s">
        <v>194</v>
      </c>
      <c r="O4" s="4">
        <v>0</v>
      </c>
      <c r="P4" s="4" t="s">
        <v>194</v>
      </c>
      <c r="Q4" s="4">
        <v>0</v>
      </c>
      <c r="R4" s="4" t="s">
        <v>169</v>
      </c>
      <c r="S4" s="4">
        <v>0</v>
      </c>
      <c r="T4" s="4" t="s">
        <v>194</v>
      </c>
      <c r="U4" s="4">
        <v>0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2020-12-02T02:29:21Z</dcterms:modified>
</cp:coreProperties>
</file>