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GRD\PLATAFORMAS PNT Y PET\2021\PET\ABRIL 2021\84 4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<sst xmlns="http://schemas.openxmlformats.org/spreadsheetml/2006/main" count="64" uniqueCount="51">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</sst>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44287</v>
      </c>
      <c r="C8" s="2">
        <v>44316</v>
      </c>
      <c r="D8">
        <v>1</v>
      </c>
      <c r="E8" t="s">
        <v>45</v>
      </c>
      <c r="F8" t="s">
        <v>48</v>
      </c>
      <c r="G8" s="2">
        <v>44287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2">
        <v>44322</v>
      </c>
      <c r="N8" s="2">
        <v>44322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2021-05-06T17:42:05Z</dcterms:modified>
</cp:coreProperties>
</file>