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SECRETARÍA\"/>
    </mc:Choice>
  </mc:AlternateContent>
  <xr:revisionPtr revIDLastSave="0" documentId="13_ncr:1_{1A962B72-A5DA-4A17-82FD-51F2D45AE3AF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<sst xmlns="http://schemas.openxmlformats.org/spreadsheetml/2006/main" count="68" uniqueCount="54">
  <si>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</si>
  <si>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</si>
  <si>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</si>
  <si>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</si>
  <si>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</si>
  <si>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</si>
  <si>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</si>
  <si>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</si>
  <si>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</si>
  <si>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</si>
  <si>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</si>
  <si>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</si>
  <si>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</si>
  <si>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</si>
  <si>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</si>
  <si>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</si>
  <si>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</si>
  <si>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</si>
  <si>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</si>
  <si>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</si>
  <si>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</si>
  <si>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</si>
  <si>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</si>
  <si>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</si>
  <si>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</si>
  <si>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</si>
  <si>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</si>
  <si>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</si>
  <si>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</si>
  <si>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</si>
  <si>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</si>
  <si>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</si>
  <si>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</si>
  <si>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</si>
  <si>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</si>
  <si>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</si>
  <si>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</si>
  <si>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</si>
  <si>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</si>
  <si>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</si>
  <si>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</si>
  <si>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</si>
  <si>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</si>
  <si>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</si>
  <si>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</si>
  <si>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</si>
  <si>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</si>
  <si>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</si>
  <si>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</si>
  <si>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</si>
  <si>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</si>
  <si>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SECRETARÍA</t>
  </si>
  <si>
    <t>No se derogaron recursos públicos económicos, en especie o donativos, que se haya entregado a sindicatos ya que en el municipio de Santa Catarina no Existen Sindicatos.</t>
  </si>
  <si>
    <t>http://www.cegaipslp.org.mx/HV2020Dos.nsf/nombre_de_la_vista/BFD283C0C474C533862585DD005CF32B/$File/LTAIPSLP84XXIB.docx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</si>
</sst>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3">
        <v>44136</v>
      </c>
      <c r="C8" s="3">
        <v>44165</v>
      </c>
      <c r="D8" s="6" t="s">
        <v>47</v>
      </c>
      <c r="E8">
        <v>0</v>
      </c>
      <c r="F8" s="2" t="s">
        <v>50</v>
      </c>
      <c r="G8" s="3">
        <v>44166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44166</v>
      </c>
      <c r="O8" s="3">
        <v>44197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BED7A479-2D0C-40B8-9F85-336E79FB738A}"/>
    <hyperlink ref="J8" r:id="rId2" xr:uid="{13D6987D-E7FC-4896-BC3B-874E306557FF}"/>
    <hyperlink ref="K8" r:id="rId3" xr:uid="{073B94A3-86DC-418E-8AB0-D3CEB5A80D2D}"/>
    <hyperlink ref="L8" r:id="rId4" xr:uid="{BF9C318D-BDFC-4037-8214-55C57F5844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2018-06-16T16:23:45Z</dcterms:created>
  <dcterms:modified xsi:type="dcterms:W3CDTF">2020-12-07T16:48:40Z</dcterms:modified>
</cp:coreProperties>
</file>