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OCTU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<sst xmlns="http://schemas.openxmlformats.org/spreadsheetml/2006/main" count="243" uniqueCount="179">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</sst>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85</v>
      </c>
      <c r="E8" t="s">
        <v>178</v>
      </c>
      <c r="F8" t="s">
        <v>89</v>
      </c>
      <c r="U8" s="3"/>
      <c r="V8" s="3"/>
      <c r="X8" t="s">
        <v>175</v>
      </c>
      <c r="Y8" t="s">
        <v>175</v>
      </c>
      <c r="Z8" t="s">
        <v>175</v>
      </c>
      <c r="AA8" t="s">
        <v>175</v>
      </c>
      <c r="AC8" t="s">
        <v>175</v>
      </c>
      <c r="AD8" t="s">
        <v>175</v>
      </c>
      <c r="AE8" t="s">
        <v>176</v>
      </c>
      <c r="AF8" s="3">
        <v>44145</v>
      </c>
      <c r="AG8" s="3">
        <v>44145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2020-11-10T18:31:57Z</dcterms:modified>
</cp:coreProperties>
</file>