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<sst xmlns="http://schemas.openxmlformats.org/spreadsheetml/2006/main" count="242" uniqueCount="194">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</sst>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44141</v>
      </c>
      <c r="AH8" s="2">
        <v>44141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2020-11-06T20:19:44Z</dcterms:modified>
</cp:coreProperties>
</file>