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1 Noviembre\"/>
    </mc:Choice>
  </mc:AlternateContent>
  <xr:revisionPtr revIDLastSave="0" documentId="13_ncr:1_{D75ADD84-3804-42BE-98A8-4BEF1D0F7DF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<sst xmlns="http://schemas.openxmlformats.org/spreadsheetml/2006/main" count="103" uniqueCount="75">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</sst>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44168</v>
      </c>
      <c r="V8" s="2">
        <v>44168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2020-12-03T19:22:54Z</dcterms:modified>
</cp:coreProperties>
</file>