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430"/>
  <workbookPr defaultThemeVersion="124226"/>
  <mc:AlternateContent xmlns:mc="http://schemas.openxmlformats.org/markup-compatibility/2006">
    <mc:Choice Requires="x15">
      <x15ac:absPath xmlns:x15ac="http://schemas.microsoft.com/office/spreadsheetml/2010/11/ac" url="C:\Users\Marcela Grande\Desktop\Nuevo Formato 2018\2020\Enero Mios\32 XXIV\"/>
    </mc:Choice>
  </mc:AlternateContent>
  <xr:revisionPtr revIDLastSave="0" documentId="13_ncr:1_{83CD53D6-0F7C-42E5-AEA3-69FBC8135CF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<sst xmlns="http://schemas.openxmlformats.org/spreadsheetml/2006/main" count="424" uniqueCount="255">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</sst>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254</v>
      </c>
      <c r="U8" s="7" t="s">
        <v>254</v>
      </c>
      <c r="V8" t="s">
        <v>244</v>
      </c>
      <c r="W8" s="3">
        <v>43868</v>
      </c>
      <c r="X8" s="3">
        <v>43868</v>
      </c>
      <c r="Y8" s="6" t="s">
        <v>252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2020-02-07T14:25:50Z</dcterms:modified>
</cp:coreProperties>
</file>