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H AYUNTAMIENTO 2018-2021\TRANSPARENCIA SINDICATURA\SUBIR TRANSPARENCIA DICIEMBRE 2020\Sindicatura\"/>
    </mc:Choice>
  </mc:AlternateContent>
  <bookViews>
    <workbookView xWindow="-120" yWindow="480" windowWidth="24240" windowHeight="1314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<sst xmlns="http://schemas.openxmlformats.org/spreadsheetml/2006/main" count="70" uniqueCount="56">
  <si>
    <t>56201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</si>
  <si>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</si>
  <si>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</si>
  <si>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</si>
  <si>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</si>
  <si>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</si>
  <si>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</si>
  <si>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</si>
  <si>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</si>
  <si>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</si>
  <si>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</si>
  <si>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</si>
  <si>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</si>
  <si>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</si>
  <si>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</si>
  <si>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</si>
  <si>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</si>
  <si>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</si>
  <si>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</si>
  <si>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</si>
  <si>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</si>
  <si>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</si>
  <si>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</si>
  <si>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</si>
  <si>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</si>
  <si>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</si>
  <si>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</si>
  <si>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</si>
  <si>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</si>
  <si>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</si>
  <si>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</si>
  <si>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</si>
  <si>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</si>
  <si>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</si>
  <si>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</si>
  <si>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</si>
  <si>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</si>
  <si>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</si>
  <si>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</si>
  <si>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</si>
  <si>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</si>
  <si>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</si>
  <si>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</si>
  <si>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</si>
  <si>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</si>
  <si>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</si>
  <si>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</si>
  <si>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GENERA</t>
  </si>
  <si>
    <t>SINDICATURA</t>
  </si>
  <si>
    <t>TÍTUL+E+A2:O9</t>
  </si>
  <si>
    <t>no genera</t>
  </si>
  <si>
    <t>01 DE DICIEMBRE</t>
  </si>
  <si>
    <t>31 DE DICIEMBRE</t>
  </si>
  <si>
    <t>07 DE ENERO</t>
  </si>
  <si>
    <t>08 DE ENERO</t>
  </si>
  <si>
    <t>http://www.cegaipslp.org.mx/HV2020Tres.nsf/nombre_de_la_vista/F10565EB168BCB108625865700691BC8/$File/HIPERVINCULO+84+XLIII.docx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</si>
</sst>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6" fontId="0" fillId="0" borderId="1" xfId="0" applyNumberFormat="1" applyBorder="1"/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3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1" xfId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xmlns="" id="{1670BA55-E369-4DC0-89A2-C5F36847B2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63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xmlns="" id="{DF4AA19C-789D-4A8E-90FE-90181A80E3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21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xmlns="" id="{6CD7F92A-D165-4AD1-9817-A574EB213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xmlns="" id="{F5210E0C-76B6-46B7-811D-25A70BA65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21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xmlns="" id="{A5FCD449-ECB8-46FF-938F-1B27449862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xmlns="" id="{42F3E445-FE91-434B-8842-984659D690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xmlns="" id="{3C249204-4DFF-482A-8FEF-E6BD6A4715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890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xmlns="" id="{101CE639-C98A-4318-B312-95B4D1382A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225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xmlns="" id="{E6CDB95A-51F4-48AA-9475-2540D0DC6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63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xmlns="" id="{4A22E2A8-2053-4550-A3F7-661B2451A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21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xmlns="" id="{6EB06ECE-C649-4E8A-9433-4509D30AB7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xmlns="" id="{E6F2E790-37EA-4B51-80FE-4EF72E487A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xmlns="" id="{96DCB81D-2165-48A9-B18F-3E9CF3884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89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xmlns="" id="{2558C07C-DA51-47A4-8844-F29278E4A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63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xmlns="" id="{518C43DE-F23B-4704-B705-08E8FAF04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21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xmlns="" id="{4635D7BD-3EFC-4424-A6D6-AF58516884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xmlns="" id="{C2AC731E-CC05-46DF-8B5C-042E0E4A8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63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xmlns="" id="{41B819C9-EFA0-45E6-ACF2-60DA00B56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21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xmlns="" id="{92D4CF41-50FC-4C86-A74E-E244DA8E1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xmlns="" id="{EC4E19B3-8BB9-4AD6-8AFE-78F623D62B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xmlns="" id="{BFAA9BDE-851B-4D74-A910-0FA5D95CD1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89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xmlns="" id="{BE433BE6-BC02-4AAE-85B8-445DE26394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63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xmlns="" id="{4963E41D-F7D6-4BB4-9C45-1E4827510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21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xmlns="" id="{1F09889C-AE7E-42FD-BB06-29E8908614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xmlns="" id="{10B29B3B-DAD8-4353-9F61-5F95B8466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xmlns="" id="{13384156-5985-4A74-B49D-90B801592A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89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xmlns="" id="{DA3C7BF8-C4E9-4668-88C7-5D4F3EE33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63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xmlns="" id="{022D7523-5E70-43E4-A0CF-B519406A3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21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xmlns="" id="{D0794A59-CDD4-4EE2-BB7B-B9D4B760E3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xmlns="" id="{64351A52-6936-4658-BF3A-61A65FDD02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xmlns="" id="{E71B5772-B686-4332-B60E-39814FF8B9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89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xmlns="" id="{812AA770-9B2B-4FC3-B9F7-B9DB196E5F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63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xmlns="" id="{E37553D9-7B67-452C-970F-66412C2D6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21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xmlns="" id="{BB24FE33-36F7-4A22-9685-8F6B5C8B6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xmlns="" id="{C6412549-07DC-423C-AD23-845DF9053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xmlns="" id="{CBDC2399-7D69-4113-B0EE-7035EA1736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89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F10565EB168BCB108625865700691BC8/$File/HIPERVINCULO+84+XL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0"/>
  <sheetViews>
    <sheetView tabSelected="1" topLeftCell="F2" workbookViewId="0">
      <selection activeCell="I13" sqref="I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10.42578125" customWidth="1"/>
  </cols>
  <sheetData>
    <row r="1" spans="1:15" hidden="1" x14ac:dyDescent="0.25">
      <c r="A1" t="s">
        <v>0</v>
      </c>
    </row>
    <row r="2" spans="1:15" x14ac:dyDescent="0.25">
      <c r="A2" s="7" t="s">
        <v>49</v>
      </c>
      <c r="B2" s="8"/>
      <c r="C2" s="8"/>
      <c r="D2" s="7" t="s">
        <v>1</v>
      </c>
      <c r="E2" s="8"/>
      <c r="F2" s="8"/>
      <c r="G2" s="7" t="s">
        <v>2</v>
      </c>
      <c r="H2" s="8"/>
      <c r="I2" s="8"/>
    </row>
    <row r="3" spans="1:15" x14ac:dyDescent="0.25">
      <c r="A3" s="9" t="s">
        <v>3</v>
      </c>
      <c r="B3" s="8"/>
      <c r="C3" s="8"/>
      <c r="D3" s="9" t="s">
        <v>4</v>
      </c>
      <c r="E3" s="8"/>
      <c r="F3" s="8"/>
      <c r="G3" s="9" t="s">
        <v>5</v>
      </c>
      <c r="H3" s="8"/>
      <c r="I3" s="8"/>
    </row>
    <row r="4" spans="1:15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6</v>
      </c>
      <c r="G4" t="s">
        <v>7</v>
      </c>
      <c r="H4" t="s">
        <v>6</v>
      </c>
      <c r="I4" t="s">
        <v>6</v>
      </c>
      <c r="J4" t="s">
        <v>9</v>
      </c>
      <c r="K4" t="s">
        <v>9</v>
      </c>
      <c r="L4" t="s">
        <v>10</v>
      </c>
      <c r="M4" t="s">
        <v>7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25">
      <c r="A8" s="2">
        <v>2020</v>
      </c>
      <c r="B8" s="2" t="s">
        <v>51</v>
      </c>
      <c r="C8" s="2" t="s">
        <v>52</v>
      </c>
      <c r="D8" s="2" t="s">
        <v>47</v>
      </c>
      <c r="E8" s="2" t="s">
        <v>46</v>
      </c>
      <c r="F8" s="2" t="s">
        <v>47</v>
      </c>
      <c r="G8" s="2" t="s">
        <v>47</v>
      </c>
      <c r="H8" s="2" t="s">
        <v>47</v>
      </c>
      <c r="I8" s="2" t="s">
        <v>47</v>
      </c>
      <c r="J8" s="10" t="s">
        <v>55</v>
      </c>
      <c r="K8" s="2" t="s">
        <v>50</v>
      </c>
      <c r="L8" s="2" t="s">
        <v>48</v>
      </c>
      <c r="M8" s="3" t="s">
        <v>53</v>
      </c>
      <c r="N8" s="2" t="s">
        <v>54</v>
      </c>
      <c r="O8" s="2" t="s">
        <v>47</v>
      </c>
    </row>
    <row r="9" spans="1:15" x14ac:dyDescent="0.25">
      <c r="J9" s="5"/>
      <c r="K9" s="5"/>
      <c r="L9" s="5"/>
      <c r="M9" s="5"/>
      <c r="N9" s="5"/>
      <c r="O9" s="4"/>
    </row>
    <row r="10" spans="1:15" ht="15" customHeight="1" x14ac:dyDescent="0.25">
      <c r="J10" s="6"/>
      <c r="K10" s="6"/>
      <c r="L10" s="6"/>
      <c r="M10" s="6"/>
      <c r="N10" s="6"/>
      <c r="O10" s="6"/>
    </row>
  </sheetData>
  <mergeCells count="8">
    <mergeCell ref="J10:O10"/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90">
      <formula1>Hidden_14</formula1>
    </dataValidation>
  </dataValidations>
  <hyperlinks>
    <hyperlink ref="J8" r:id="rId1"/>
  </hyperlinks>
  <pageMargins left="0.7" right="0.7" top="0.75" bottom="0.75" header="0.3" footer="0.3"/>
  <pageSetup orientation="portrait" horizontalDpi="300" verticalDpi="30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PC03</cp:lastModifiedBy>
  <dcterms:created xsi:type="dcterms:W3CDTF">2018-06-16T16:21:49Z</dcterms:created>
  <dcterms:modified xsi:type="dcterms:W3CDTF">2021-01-08T19:09:02Z</dcterms:modified>
</cp:coreProperties>
</file>