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<sst xmlns="http://schemas.openxmlformats.org/spreadsheetml/2006/main" count="244" uniqueCount="155">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</sst>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O2" workbookViewId="0">
      <selection activeCell="AS8" sqref="A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2020</v>
      </c>
      <c r="B8" s="4">
        <v>43891</v>
      </c>
      <c r="C8" s="4">
        <v>43921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43937</v>
      </c>
      <c r="AS8" s="4">
        <v>43937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2018-06-16T16:24:59Z</dcterms:created>
  <dcterms:modified xsi:type="dcterms:W3CDTF">2020-04-16T18:19:46Z</dcterms:modified>
</cp:coreProperties>
</file>