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NOVIEMBRE 2020\7.-LTAIPSLPA84FXIV NOV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<sst xmlns="http://schemas.openxmlformats.org/spreadsheetml/2006/main" count="177" uniqueCount="119">
  <si>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</si>
  <si>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</si>
  <si>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</si>
  <si>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</si>
  <si>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</si>
  <si>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</si>
  <si>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</si>
  <si>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</si>
  <si>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</si>
  <si>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</si>
  <si>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</si>
  <si>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</si>
  <si>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</si>
  <si>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</si>
  <si>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</si>
  <si>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</si>
  <si>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</si>
  <si>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</si>
  <si>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</si>
  <si>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</si>
  <si>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</si>
  <si>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</si>
  <si>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</si>
  <si>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</si>
  <si>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</si>
  <si>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</si>
  <si>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</si>
  <si>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</si>
  <si>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</si>
  <si>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</si>
  <si>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</si>
  <si>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</si>
  <si>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</si>
  <si>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</si>
  <si>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</si>
  <si>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</si>
  <si>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</si>
  <si>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</si>
  <si>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</si>
  <si>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</si>
  <si>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</si>
  <si>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</si>
  <si>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</si>
  <si>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</si>
  <si>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</si>
  <si>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</si>
  <si>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</si>
  <si>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</si>
  <si>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</si>
  <si>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</si>
  <si>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</si>
  <si>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</si>
  <si>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</si>
  <si>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</si>
  <si>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</si>
  <si>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</si>
  <si>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</si>
  <si>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</si>
  <si>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</si>
  <si>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</si>
  <si>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</si>
  <si>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</si>
  <si>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</si>
  <si>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</si>
  <si>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</si>
  <si>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</si>
  <si>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</si>
  <si>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</si>
  <si>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</si>
  <si>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</si>
  <si>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</si>
  <si>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</si>
  <si>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</si>
  <si>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</si>
  <si>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</si>
  <si>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</si>
  <si>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</si>
  <si>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</si>
  <si>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</si>
  <si>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</si>
  <si>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</si>
  <si>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</si>
  <si>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</si>
  <si>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</si>
  <si>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</si>
  <si>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</si>
  <si>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</si>
  <si>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</si>
  <si>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</si>
  <si>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</si>
  <si>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</si>
  <si>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</si>
  <si>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</si>
  <si>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</si>
  <si>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</si>
  <si>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</si>
  <si>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</si>
  <si>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</si>
  <si>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</si>
  <si>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</si>
  <si>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</si>
  <si>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</si>
  <si>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</si>
  <si>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</si>
  <si>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</si>
  <si>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</si>
  <si>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</si>
  <si>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</si>
  <si>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</si>
  <si>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</si>
  <si>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</si>
  <si>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</si>
  <si>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</si>
  <si>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</si>
  <si>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</si>
  <si>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</si>
  <si>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NOVIEMBRE 2020 NO EXISTEN GASTOS POR VIATICOS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</si>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</sst>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workbookViewId="0">
      <selection activeCell="AF18" sqref="AF17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3.42578125" customWidth="1"/>
    <col min="33" max="33" width="42.85546875" customWidth="1"/>
    <col min="34" max="34" width="19.140625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44136</v>
      </c>
      <c r="C8" s="4">
        <v>44165</v>
      </c>
      <c r="E8" s="3" t="s">
        <v>117</v>
      </c>
      <c r="F8" s="13" t="s">
        <v>117</v>
      </c>
      <c r="G8" s="13" t="s">
        <v>117</v>
      </c>
      <c r="H8" s="13" t="s">
        <v>117</v>
      </c>
      <c r="I8" s="13" t="s">
        <v>117</v>
      </c>
      <c r="J8" s="13" t="s">
        <v>117</v>
      </c>
      <c r="K8" s="13" t="s">
        <v>117</v>
      </c>
      <c r="L8" s="13" t="s">
        <v>117</v>
      </c>
      <c r="M8" s="13" t="s">
        <v>117</v>
      </c>
      <c r="N8" s="13" t="s">
        <v>117</v>
      </c>
      <c r="O8" s="13" t="s">
        <v>117</v>
      </c>
      <c r="P8" s="13" t="s">
        <v>117</v>
      </c>
      <c r="Q8" s="13" t="s">
        <v>117</v>
      </c>
      <c r="R8" s="13" t="s">
        <v>117</v>
      </c>
      <c r="S8" s="13" t="s">
        <v>117</v>
      </c>
      <c r="T8" s="13" t="s">
        <v>117</v>
      </c>
      <c r="U8" s="13" t="s">
        <v>117</v>
      </c>
      <c r="V8" s="13" t="s">
        <v>117</v>
      </c>
      <c r="W8" s="13" t="s">
        <v>117</v>
      </c>
      <c r="X8" s="13" t="s">
        <v>117</v>
      </c>
      <c r="Y8" s="13" t="s">
        <v>117</v>
      </c>
      <c r="Z8" s="13" t="s">
        <v>117</v>
      </c>
      <c r="AA8" s="13" t="s">
        <v>117</v>
      </c>
      <c r="AB8" s="13" t="s">
        <v>117</v>
      </c>
      <c r="AC8" s="13" t="s">
        <v>117</v>
      </c>
      <c r="AD8" s="13" t="s">
        <v>117</v>
      </c>
      <c r="AE8" s="13" t="s">
        <v>117</v>
      </c>
      <c r="AF8" s="13" t="s">
        <v>117</v>
      </c>
      <c r="AG8" s="5" t="s">
        <v>118</v>
      </c>
      <c r="AH8" s="4">
        <v>44496</v>
      </c>
      <c r="AI8" s="7">
        <v>44496</v>
      </c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2021-10-27T18:29:33Z</dcterms:modified>
</cp:coreProperties>
</file>