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2020\"/>
    </mc:Choice>
  </mc:AlternateContent>
  <xr:revisionPtr revIDLastSave="0" documentId="13_ncr:1_{FF26E60D-6CDB-44A0-BBD3-FBF938D90E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<sst xmlns="http://schemas.openxmlformats.org/spreadsheetml/2006/main" count="166" uniqueCount="117">
  <si>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</si>
  <si>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</si>
  <si>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</si>
  <si>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</si>
  <si>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</si>
  <si>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</si>
  <si>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</si>
  <si>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</si>
  <si>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</si>
  <si>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</si>
  <si>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</si>
  <si>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</si>
  <si>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</si>
  <si>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</si>
  <si>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</si>
  <si>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</si>
  <si>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</si>
  <si>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</si>
  <si>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</si>
  <si>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</si>
  <si>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</si>
  <si>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</si>
  <si>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</si>
  <si>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</si>
  <si>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</si>
  <si>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</si>
  <si>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</si>
  <si>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</si>
  <si>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</si>
  <si>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</si>
  <si>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</si>
  <si>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</si>
  <si>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</si>
  <si>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</si>
  <si>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</si>
  <si>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</si>
  <si>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</si>
  <si>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</si>
  <si>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</si>
  <si>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</si>
  <si>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</si>
  <si>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</si>
  <si>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</si>
  <si>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</si>
  <si>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</si>
  <si>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</si>
  <si>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</si>
  <si>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</si>
  <si>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</si>
  <si>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</si>
  <si>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</si>
  <si>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</si>
  <si>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</si>
  <si>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</si>
  <si>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</si>
  <si>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</si>
  <si>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</si>
  <si>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</si>
  <si>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</si>
  <si>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</si>
  <si>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</si>
  <si>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</si>
  <si>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</si>
  <si>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</si>
  <si>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</si>
  <si>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</si>
  <si>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</si>
  <si>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</si>
  <si>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</si>
  <si>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</si>
  <si>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</si>
  <si>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</si>
  <si>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</si>
  <si>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</si>
  <si>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</si>
  <si>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</si>
  <si>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</si>
  <si>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</si>
  <si>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</si>
  <si>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</si>
  <si>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</si>
  <si>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</si>
  <si>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</si>
  <si>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</si>
  <si>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</si>
  <si>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</si>
  <si>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</si>
  <si>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</si>
  <si>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</si>
  <si>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</si>
  <si>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</si>
  <si>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</si>
  <si>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</si>
  <si>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</si>
  <si>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</si>
  <si>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</si>
  <si>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</si>
  <si>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</si>
  <si>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</si>
  <si>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</si>
  <si>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</si>
  <si>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</si>
  <si>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</si>
  <si>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</si>
  <si>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</si>
  <si>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</si>
  <si>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</si>
  <si>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</si>
  <si>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</si>
  <si>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</si>
  <si>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</si>
  <si>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</si>
  <si>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</si>
  <si>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 HUMANOS, LA COMISION ESTATAL DE DERECHOS HUMANOS O CUALQUIER INSTITUCION GARANTE DE DERECHOS HUMANOS</t>
  </si>
  <si>
    <t>http://www.cegaipslp.org.mx/HV2020Tres.nsf/nombre_de_la_vista/5468528A6F93F5F38625887D0073FEE0/$File/LEYENDAS+sep2020FRACCIONXLIII.docx</t>
  </si>
  <si>
    <t>LA INFORMACIÓN QUE CORRESPONDE A ESTA FRACCIÓN XLIII DEL ARTÍCULO 84 DE LA LEY DE TRANSPARENCIA Y ACCESO A LA INFORMACIÓN PÚBLICA DEL ESTADO DE SAN LUIS POTOSÍ, NO SE GENERÓ EN EL MES DE SEPTIEMBRE DE 2020, EN RAZÓN DE QUE NO HAY LAUDOS O RESOLUCIONES QUE SE HAYAN NOTIFICADO EN EL MES DE SEPTIEMBRE DEL 2020 AL COLEGIO DE ESTUDIOS CIENTÍFICOS Y TECNOLÓGICOS DEL ESTADO DE SAN LUIS POTOSÍ; NO EXISTE FUNDAMENTO LEGAL PARA SU INEXISTENCIA</t>
  </si>
  <si>
    <t>DEPARTAMENTO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</si>
</sst>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justify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52" hidden="1" x14ac:dyDescent="0.25">
      <c r="A1" t="s">
        <v>0</v>
      </c>
    </row>
    <row r="2" spans="1:5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2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2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5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2" ht="60" x14ac:dyDescent="0.25">
      <c r="A8" s="6">
        <v>2020</v>
      </c>
      <c r="B8" s="7">
        <v>44075</v>
      </c>
      <c r="C8" s="7">
        <v>44104</v>
      </c>
      <c r="D8" s="7">
        <v>44104</v>
      </c>
      <c r="E8" s="6">
        <v>0</v>
      </c>
      <c r="F8" s="6" t="s">
        <v>112</v>
      </c>
      <c r="G8" s="6" t="s">
        <v>95</v>
      </c>
      <c r="H8" s="6">
        <v>0</v>
      </c>
      <c r="I8" s="7">
        <v>44104</v>
      </c>
      <c r="J8" s="7">
        <v>44104</v>
      </c>
      <c r="K8" s="6" t="s">
        <v>97</v>
      </c>
      <c r="L8" s="6">
        <v>0</v>
      </c>
      <c r="M8" s="9" t="s">
        <v>114</v>
      </c>
      <c r="N8" s="7">
        <v>44104</v>
      </c>
      <c r="O8" s="7">
        <v>44104</v>
      </c>
      <c r="P8" s="6" t="s">
        <v>112</v>
      </c>
      <c r="Q8" s="6" t="s">
        <v>112</v>
      </c>
      <c r="R8" s="7">
        <v>44104</v>
      </c>
      <c r="S8" s="9" t="s">
        <v>114</v>
      </c>
      <c r="T8" s="6" t="s">
        <v>112</v>
      </c>
      <c r="U8" s="8">
        <v>44104</v>
      </c>
      <c r="V8" s="6">
        <v>1</v>
      </c>
      <c r="W8" s="9" t="s">
        <v>114</v>
      </c>
      <c r="X8" s="6" t="s">
        <v>112</v>
      </c>
      <c r="Y8" s="8" t="s">
        <v>112</v>
      </c>
      <c r="Z8" s="9" t="s">
        <v>114</v>
      </c>
      <c r="AA8" s="6" t="s">
        <v>112</v>
      </c>
      <c r="AB8" s="8">
        <v>44104</v>
      </c>
      <c r="AC8" s="6">
        <v>0</v>
      </c>
      <c r="AD8" s="6">
        <v>0</v>
      </c>
      <c r="AE8" s="6" t="s">
        <v>104</v>
      </c>
      <c r="AF8" s="8">
        <v>44104</v>
      </c>
      <c r="AG8" s="8">
        <v>44104</v>
      </c>
      <c r="AH8" s="9" t="s">
        <v>114</v>
      </c>
      <c r="AI8" s="6" t="s">
        <v>116</v>
      </c>
      <c r="AJ8" s="8">
        <v>44112</v>
      </c>
      <c r="AK8" s="8">
        <v>44104</v>
      </c>
      <c r="AL8" s="6" t="s">
        <v>115</v>
      </c>
      <c r="AZ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zoomScale="70" zoomScaleNormal="70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8.75" customHeight="1" x14ac:dyDescent="0.25">
      <c r="A4">
        <v>1</v>
      </c>
      <c r="B4" s="10" t="s">
        <v>115</v>
      </c>
      <c r="C4" s="11" t="s">
        <v>115</v>
      </c>
      <c r="D4" s="11" t="s">
        <v>115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2018-06-16T16:21:53Z</dcterms:created>
  <dcterms:modified xsi:type="dcterms:W3CDTF">2022-07-12T21:17:22Z</dcterms:modified>
</cp:coreProperties>
</file>