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5MAYO\Algunas veces\XXXIV\XXXIVB\"/>
    </mc:Choice>
  </mc:AlternateContent>
  <xr:revisionPtr revIDLastSave="0" documentId="13_ncr:1_{F32B176A-A7BB-48DB-B677-35A284DBAA6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<sst xmlns="http://schemas.openxmlformats.org/spreadsheetml/2006/main" count="242" uniqueCount="156">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</sst>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43952</v>
      </c>
      <c r="C8" s="4">
        <v>43982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43952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43952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44053</v>
      </c>
      <c r="AS8" s="4">
        <v>43982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2018-06-16T16:24:59Z</dcterms:created>
  <dcterms:modified xsi:type="dcterms:W3CDTF">2020-08-10T19:23:01Z</dcterms:modified>
</cp:coreProperties>
</file>