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YO 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<sst xmlns="http://schemas.openxmlformats.org/spreadsheetml/2006/main" count="320" uniqueCount="144">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</sst>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43952</v>
      </c>
      <c r="C8" s="3">
        <v>43982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0.6</v>
      </c>
      <c r="P8" s="5" t="s">
        <v>56</v>
      </c>
      <c r="Q8" s="2" t="s">
        <v>65</v>
      </c>
      <c r="R8" s="2" t="s">
        <v>66</v>
      </c>
      <c r="S8" s="3">
        <v>44014</v>
      </c>
      <c r="T8" s="3">
        <v>44014</v>
      </c>
      <c r="U8" s="3" t="s">
        <v>143</v>
      </c>
    </row>
    <row r="9" spans="1:21" x14ac:dyDescent="0.25">
      <c r="A9" s="2">
        <v>2020</v>
      </c>
      <c r="B9" s="3">
        <v>43952</v>
      </c>
      <c r="C9" s="3">
        <v>43982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0.65</v>
      </c>
      <c r="P9" s="5" t="s">
        <v>56</v>
      </c>
      <c r="Q9" s="2" t="s">
        <v>65</v>
      </c>
      <c r="R9" s="2" t="s">
        <v>66</v>
      </c>
      <c r="S9" s="3">
        <v>44014</v>
      </c>
      <c r="T9" s="3">
        <v>44014</v>
      </c>
      <c r="U9" s="3" t="s">
        <v>143</v>
      </c>
    </row>
    <row r="10" spans="1:21" x14ac:dyDescent="0.25">
      <c r="A10" s="2">
        <v>2020</v>
      </c>
      <c r="B10" s="3">
        <v>43952</v>
      </c>
      <c r="C10" s="3">
        <v>43982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0.7</v>
      </c>
      <c r="P10" s="5" t="s">
        <v>56</v>
      </c>
      <c r="Q10" t="s">
        <v>73</v>
      </c>
      <c r="R10" t="s">
        <v>74</v>
      </c>
      <c r="S10" s="3">
        <v>44014</v>
      </c>
      <c r="T10" s="3">
        <v>44014</v>
      </c>
      <c r="U10" s="3" t="s">
        <v>143</v>
      </c>
    </row>
    <row r="11" spans="1:21" x14ac:dyDescent="0.25">
      <c r="A11" s="2">
        <v>2020</v>
      </c>
      <c r="B11" s="3">
        <v>43952</v>
      </c>
      <c r="C11" s="3">
        <v>43982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0.65</v>
      </c>
      <c r="P11" s="5" t="s">
        <v>56</v>
      </c>
      <c r="Q11" t="s">
        <v>73</v>
      </c>
      <c r="R11" t="s">
        <v>83</v>
      </c>
      <c r="S11" s="3">
        <v>44014</v>
      </c>
      <c r="T11" s="3">
        <v>44014</v>
      </c>
      <c r="U11" s="3" t="s">
        <v>143</v>
      </c>
    </row>
    <row r="12" spans="1:21" x14ac:dyDescent="0.25">
      <c r="A12" s="2">
        <v>2020</v>
      </c>
      <c r="B12" s="3">
        <v>43952</v>
      </c>
      <c r="C12" s="3">
        <v>43982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0.5</v>
      </c>
      <c r="P12" s="5" t="s">
        <v>56</v>
      </c>
      <c r="Q12" t="s">
        <v>73</v>
      </c>
      <c r="R12" t="s">
        <v>87</v>
      </c>
      <c r="S12" s="3">
        <v>44014</v>
      </c>
      <c r="T12" s="3">
        <v>44014</v>
      </c>
      <c r="U12" s="3" t="s">
        <v>143</v>
      </c>
    </row>
    <row r="13" spans="1:21" x14ac:dyDescent="0.25">
      <c r="A13" s="2">
        <v>2020</v>
      </c>
      <c r="B13" s="3">
        <v>43952</v>
      </c>
      <c r="C13" s="3">
        <v>43982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0.55000000000000004</v>
      </c>
      <c r="P13" s="5" t="s">
        <v>56</v>
      </c>
      <c r="Q13" t="s">
        <v>73</v>
      </c>
      <c r="R13" t="s">
        <v>91</v>
      </c>
      <c r="S13" s="3">
        <v>44014</v>
      </c>
      <c r="T13" s="3">
        <v>44014</v>
      </c>
      <c r="U13" s="3" t="s">
        <v>143</v>
      </c>
    </row>
    <row r="14" spans="1:21" x14ac:dyDescent="0.25">
      <c r="A14" s="2">
        <v>2020</v>
      </c>
      <c r="B14" s="3">
        <v>43952</v>
      </c>
      <c r="C14" s="3">
        <v>43982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0.5</v>
      </c>
      <c r="P14" s="5" t="s">
        <v>56</v>
      </c>
      <c r="Q14" t="s">
        <v>73</v>
      </c>
      <c r="R14" t="s">
        <v>94</v>
      </c>
      <c r="S14" s="3">
        <v>44014</v>
      </c>
      <c r="T14" s="3">
        <v>44014</v>
      </c>
      <c r="U14" s="3" t="s">
        <v>143</v>
      </c>
    </row>
    <row r="15" spans="1:21" x14ac:dyDescent="0.25">
      <c r="A15" s="2">
        <v>2020</v>
      </c>
      <c r="B15" s="3">
        <v>43952</v>
      </c>
      <c r="C15" s="3">
        <v>43982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0.65</v>
      </c>
      <c r="P15" s="5" t="s">
        <v>56</v>
      </c>
      <c r="Q15" t="s">
        <v>73</v>
      </c>
      <c r="R15" t="s">
        <v>98</v>
      </c>
      <c r="S15" s="3">
        <v>44014</v>
      </c>
      <c r="T15" s="3">
        <v>44014</v>
      </c>
      <c r="U15" s="3" t="s">
        <v>143</v>
      </c>
    </row>
    <row r="16" spans="1:21" x14ac:dyDescent="0.25">
      <c r="A16" s="2">
        <v>2020</v>
      </c>
      <c r="B16" s="3">
        <v>43952</v>
      </c>
      <c r="C16" s="3">
        <v>43982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0.75</v>
      </c>
      <c r="P16" s="5" t="s">
        <v>56</v>
      </c>
      <c r="Q16" t="s">
        <v>73</v>
      </c>
      <c r="R16" t="s">
        <v>103</v>
      </c>
      <c r="S16" s="3">
        <v>44014</v>
      </c>
      <c r="T16" s="3">
        <v>44014</v>
      </c>
      <c r="U16" s="3" t="s">
        <v>143</v>
      </c>
    </row>
    <row r="17" spans="1:21" x14ac:dyDescent="0.25">
      <c r="A17" s="2">
        <v>2020</v>
      </c>
      <c r="B17" s="3">
        <v>43952</v>
      </c>
      <c r="C17" s="3">
        <v>43982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0.4</v>
      </c>
      <c r="P17" s="5" t="s">
        <v>56</v>
      </c>
      <c r="Q17" t="s">
        <v>73</v>
      </c>
      <c r="R17" t="s">
        <v>108</v>
      </c>
      <c r="S17" s="3">
        <v>44014</v>
      </c>
      <c r="T17" s="3">
        <v>44014</v>
      </c>
      <c r="U17" s="3" t="s">
        <v>143</v>
      </c>
    </row>
    <row r="18" spans="1:21" x14ac:dyDescent="0.25">
      <c r="A18" s="2">
        <v>2020</v>
      </c>
      <c r="B18" s="3">
        <v>43952</v>
      </c>
      <c r="C18" s="3">
        <v>43982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0.5</v>
      </c>
      <c r="P18" s="5" t="s">
        <v>56</v>
      </c>
      <c r="Q18" t="s">
        <v>73</v>
      </c>
      <c r="R18" t="s">
        <v>112</v>
      </c>
      <c r="S18" s="3">
        <v>44014</v>
      </c>
      <c r="T18" s="3">
        <v>44014</v>
      </c>
      <c r="U18" s="3" t="s">
        <v>143</v>
      </c>
    </row>
    <row r="19" spans="1:21" x14ac:dyDescent="0.25">
      <c r="A19" s="2">
        <v>2020</v>
      </c>
      <c r="B19" s="3">
        <v>43952</v>
      </c>
      <c r="C19" s="3">
        <v>43982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0.8</v>
      </c>
      <c r="P19" s="5" t="s">
        <v>56</v>
      </c>
      <c r="Q19" t="s">
        <v>73</v>
      </c>
      <c r="R19" t="s">
        <v>116</v>
      </c>
      <c r="S19" s="3">
        <v>44014</v>
      </c>
      <c r="T19" s="3">
        <v>44014</v>
      </c>
      <c r="U19" s="3" t="s">
        <v>143</v>
      </c>
    </row>
    <row r="20" spans="1:21" x14ac:dyDescent="0.25">
      <c r="A20" s="2">
        <v>2020</v>
      </c>
      <c r="B20" s="3">
        <v>43952</v>
      </c>
      <c r="C20" s="3">
        <v>43982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0.85</v>
      </c>
      <c r="P20" s="5" t="s">
        <v>56</v>
      </c>
      <c r="Q20" t="s">
        <v>73</v>
      </c>
      <c r="R20" t="s">
        <v>121</v>
      </c>
      <c r="S20" s="3">
        <v>44014</v>
      </c>
      <c r="T20" s="3">
        <v>44014</v>
      </c>
      <c r="U20" s="3" t="s">
        <v>143</v>
      </c>
    </row>
    <row r="21" spans="1:21" x14ac:dyDescent="0.25">
      <c r="A21" s="2">
        <v>2020</v>
      </c>
      <c r="B21" s="3">
        <v>43952</v>
      </c>
      <c r="C21" s="3">
        <v>43982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0.85</v>
      </c>
      <c r="P21" s="5" t="s">
        <v>56</v>
      </c>
      <c r="Q21" t="s">
        <v>73</v>
      </c>
      <c r="R21" t="s">
        <v>121</v>
      </c>
      <c r="S21" s="3">
        <v>44014</v>
      </c>
      <c r="T21" s="3">
        <v>44014</v>
      </c>
      <c r="U21" s="3" t="s">
        <v>143</v>
      </c>
    </row>
    <row r="22" spans="1:21" x14ac:dyDescent="0.25">
      <c r="A22" s="2">
        <v>2020</v>
      </c>
      <c r="B22" s="3">
        <v>43952</v>
      </c>
      <c r="C22" s="3">
        <v>43982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0.6</v>
      </c>
      <c r="P22" s="5" t="s">
        <v>56</v>
      </c>
      <c r="Q22" t="s">
        <v>73</v>
      </c>
      <c r="R22" t="s">
        <v>128</v>
      </c>
      <c r="S22" s="3">
        <v>44014</v>
      </c>
      <c r="T22" s="3">
        <v>44014</v>
      </c>
      <c r="U22" s="3" t="s">
        <v>143</v>
      </c>
    </row>
    <row r="23" spans="1:21" x14ac:dyDescent="0.25">
      <c r="A23" s="2">
        <v>2020</v>
      </c>
      <c r="B23" s="3">
        <v>43952</v>
      </c>
      <c r="C23" s="3">
        <v>43982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0.75</v>
      </c>
      <c r="P23" s="5" t="s">
        <v>56</v>
      </c>
      <c r="Q23" t="s">
        <v>73</v>
      </c>
      <c r="R23" t="s">
        <v>131</v>
      </c>
      <c r="S23" s="3">
        <v>44014</v>
      </c>
      <c r="T23" s="3">
        <v>44014</v>
      </c>
      <c r="U23" s="3" t="s">
        <v>143</v>
      </c>
    </row>
    <row r="24" spans="1:21" x14ac:dyDescent="0.25">
      <c r="A24" s="2">
        <v>2020</v>
      </c>
      <c r="B24" s="3">
        <v>43952</v>
      </c>
      <c r="C24" s="3">
        <v>43982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0.85</v>
      </c>
      <c r="P24" s="5" t="s">
        <v>56</v>
      </c>
      <c r="Q24" t="s">
        <v>73</v>
      </c>
      <c r="R24" t="s">
        <v>121</v>
      </c>
      <c r="S24" s="3">
        <v>44014</v>
      </c>
      <c r="T24" s="3">
        <v>44014</v>
      </c>
      <c r="U24" s="3" t="s">
        <v>143</v>
      </c>
    </row>
    <row r="25" spans="1:21" x14ac:dyDescent="0.25">
      <c r="A25" s="2">
        <v>2020</v>
      </c>
      <c r="B25" s="3">
        <v>43952</v>
      </c>
      <c r="C25" s="3">
        <v>43982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0.85</v>
      </c>
      <c r="P25" s="5" t="s">
        <v>56</v>
      </c>
      <c r="Q25" t="s">
        <v>73</v>
      </c>
      <c r="R25" t="s">
        <v>121</v>
      </c>
      <c r="S25" s="3">
        <v>44014</v>
      </c>
      <c r="T25" s="3">
        <v>44014</v>
      </c>
      <c r="U25" s="3" t="s">
        <v>143</v>
      </c>
    </row>
    <row r="26" spans="1:21" x14ac:dyDescent="0.25">
      <c r="A26" s="2">
        <v>2020</v>
      </c>
      <c r="B26" s="3">
        <v>43952</v>
      </c>
      <c r="C26" s="3">
        <v>43982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0.85</v>
      </c>
      <c r="P26" s="5" t="s">
        <v>56</v>
      </c>
      <c r="Q26" t="s">
        <v>73</v>
      </c>
      <c r="R26" t="s">
        <v>121</v>
      </c>
      <c r="S26" s="3">
        <v>44014</v>
      </c>
      <c r="T26" s="3">
        <v>44014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2018-06-16T16:18:32Z</dcterms:created>
  <dcterms:modified xsi:type="dcterms:W3CDTF">2020-07-06T16:51:41Z</dcterms:modified>
</cp:coreProperties>
</file>