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 2019\2020\CEGAIP JULIO\TESORERIA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<sst xmlns="http://schemas.openxmlformats.org/spreadsheetml/2006/main" count="130" uniqueCount="86">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</sst>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M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44013</v>
      </c>
      <c r="C8" s="2">
        <v>44043</v>
      </c>
      <c r="D8">
        <v>0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44068</v>
      </c>
      <c r="AD8" s="2">
        <v>44068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2020-08-25T16:46:17Z</dcterms:modified>
</cp:coreProperties>
</file>