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13E3EEFC-0323-4251-9ED2-69622A67C9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<sst xmlns="http://schemas.openxmlformats.org/spreadsheetml/2006/main" count="83" uniqueCount="66">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</sst>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44136</v>
      </c>
      <c r="C8" s="4">
        <v>44165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65</v>
      </c>
      <c r="P8" s="4">
        <v>44173</v>
      </c>
      <c r="Q8" s="4">
        <v>44173</v>
      </c>
      <c r="R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2018-06-16T16:22:26Z</dcterms:created>
  <dcterms:modified xsi:type="dcterms:W3CDTF">2020-12-08T19:47:27Z</dcterms:modified>
</cp:coreProperties>
</file>