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606" windowHeight="745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<sst xmlns="http://schemas.openxmlformats.org/spreadsheetml/2006/main" count="92" uniqueCount="65">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</sst>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H2" workbookViewId="0">
      <selection activeCell="J13" sqref="J13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29.25" bestFit="1" customWidth="1"/>
    <col min="6" max="6" width="42.375" bestFit="1" customWidth="1"/>
    <col min="7" max="7" width="29.125" bestFit="1" customWidth="1"/>
    <col min="8" max="8" width="26.75" bestFit="1" customWidth="1"/>
    <col min="9" max="9" width="73.125" bestFit="1" customWidth="1"/>
    <col min="10" max="10" width="17.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44013</v>
      </c>
      <c r="C8" s="4">
        <v>44043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44052</v>
      </c>
      <c r="K8" s="4">
        <v>44052</v>
      </c>
      <c r="L8" s="3" t="s">
        <v>62</v>
      </c>
      <c r="M8" s="3"/>
    </row>
    <row r="9" spans="1:13" x14ac:dyDescent="0.25">
      <c r="A9" s="6">
        <v>2020</v>
      </c>
      <c r="B9" s="4">
        <v>44013</v>
      </c>
      <c r="C9" s="4">
        <v>44043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44052</v>
      </c>
      <c r="K9" s="4">
        <v>44052</v>
      </c>
      <c r="L9" s="3" t="s">
        <v>62</v>
      </c>
      <c r="M9" s="3"/>
    </row>
    <row r="10" spans="1:13" x14ac:dyDescent="0.25">
      <c r="A10" s="6">
        <v>2020</v>
      </c>
      <c r="B10" s="4">
        <v>44013</v>
      </c>
      <c r="C10" s="4">
        <v>44043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44052</v>
      </c>
      <c r="K10" s="4">
        <v>44052</v>
      </c>
      <c r="L10" s="3" t="s">
        <v>62</v>
      </c>
      <c r="M10" s="3"/>
    </row>
    <row r="11" spans="1:13" x14ac:dyDescent="0.25">
      <c r="A11" s="6">
        <v>2020</v>
      </c>
      <c r="B11" s="4">
        <v>44013</v>
      </c>
      <c r="C11" s="4">
        <v>44043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44052</v>
      </c>
      <c r="K11" s="4">
        <v>44052</v>
      </c>
      <c r="L11" s="3" t="s">
        <v>62</v>
      </c>
      <c r="M11" s="3"/>
    </row>
    <row r="12" spans="1:13" x14ac:dyDescent="0.25">
      <c r="A12" s="6">
        <v>2020</v>
      </c>
      <c r="B12" s="4">
        <v>44013</v>
      </c>
      <c r="C12" s="4">
        <v>44043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44052</v>
      </c>
      <c r="K12" s="4">
        <v>44052</v>
      </c>
      <c r="L12" s="3" t="s">
        <v>62</v>
      </c>
      <c r="M12" s="3"/>
    </row>
    <row r="13" spans="1:13" x14ac:dyDescent="0.25">
      <c r="A13" s="6">
        <v>2020</v>
      </c>
      <c r="B13" s="4">
        <v>44013</v>
      </c>
      <c r="C13" s="4">
        <v>44043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44052</v>
      </c>
      <c r="K13" s="4">
        <v>44052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3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3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SGG-DG</cp:lastModifiedBy>
  <dcterms:created xsi:type="dcterms:W3CDTF">2018-06-14T19:19:37Z</dcterms:created>
  <dcterms:modified xsi:type="dcterms:W3CDTF">2020-08-19T17:33:25Z</dcterms:modified>
</cp:coreProperties>
</file>