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en\Documents\TRANSPARENCIA\Proveedores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<sst xmlns="http://schemas.openxmlformats.org/spreadsheetml/2006/main" count="355" uniqueCount="216">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</sst>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43922</v>
      </c>
      <c r="C8" s="2">
        <v>43951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43980</v>
      </c>
      <c r="AU8" s="2">
        <v>43951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2018-06-16T16:25:16Z</dcterms:created>
  <dcterms:modified xsi:type="dcterms:W3CDTF">2020-05-07T16:12:26Z</dcterms:modified>
</cp:coreProperties>
</file>