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<sst xmlns="http://schemas.openxmlformats.org/spreadsheetml/2006/main" count="242" uniqueCount="204">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</sst>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6">
        <v>44136</v>
      </c>
      <c r="C8" s="6">
        <v>44165</v>
      </c>
      <c r="D8" s="2" t="s">
        <v>202</v>
      </c>
      <c r="E8" s="2" t="s">
        <v>190</v>
      </c>
      <c r="F8" t="s">
        <v>92</v>
      </c>
      <c r="G8" s="2" t="s">
        <v>191</v>
      </c>
      <c r="H8" s="2">
        <v>305</v>
      </c>
      <c r="I8" s="2">
        <v>0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t="s">
        <v>182</v>
      </c>
      <c r="X8" t="s">
        <v>185</v>
      </c>
      <c r="Y8" t="s">
        <v>188</v>
      </c>
      <c r="Z8" s="2" t="s">
        <v>198</v>
      </c>
      <c r="AA8" s="2" t="s">
        <v>199</v>
      </c>
      <c r="AB8" s="2">
        <v>0</v>
      </c>
      <c r="AC8" s="2" t="s">
        <v>196</v>
      </c>
      <c r="AD8" s="3" t="s">
        <v>203</v>
      </c>
      <c r="AE8" s="2" t="s">
        <v>200</v>
      </c>
      <c r="AF8" s="2" t="s">
        <v>197</v>
      </c>
      <c r="AG8" s="6">
        <v>44174</v>
      </c>
      <c r="AH8" s="6">
        <v>44174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F10:F201 F8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2018-06-16T16:22:16Z</dcterms:created>
  <dcterms:modified xsi:type="dcterms:W3CDTF">2020-12-09T17:17:30Z</dcterms:modified>
</cp:coreProperties>
</file>