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83135A3B-9D6F-4528-80C3-9170D2B5BF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<sst xmlns="http://schemas.openxmlformats.org/spreadsheetml/2006/main" count="148" uniqueCount="106">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</sst>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44136</v>
      </c>
      <c r="C8" s="3">
        <v>44165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44173</v>
      </c>
      <c r="AC8" s="3">
        <v>44173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2018-06-16T16:24:09Z</dcterms:created>
  <dcterms:modified xsi:type="dcterms:W3CDTF">2020-12-08T18:28:28Z</dcterms:modified>
</cp:coreProperties>
</file>