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<sst xmlns="http://schemas.openxmlformats.org/spreadsheetml/2006/main" count="115" uniqueCount="87">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</sst>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44201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44201</v>
      </c>
      <c r="Y8" s="2">
        <v>44201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2021-01-06T01:27:03Z</dcterms:modified>
</cp:coreProperties>
</file>