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5 MAY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<sst xmlns="http://schemas.openxmlformats.org/spreadsheetml/2006/main" count="63" uniqueCount="51">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</sst>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43952</v>
      </c>
      <c r="C8" s="7">
        <v>43982</v>
      </c>
      <c r="D8" t="s">
        <v>44</v>
      </c>
      <c r="E8" t="s">
        <v>48</v>
      </c>
      <c r="F8" s="3" t="s">
        <v>48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44012</v>
      </c>
      <c r="M8" s="7">
        <v>44012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2020-06-30T17:18:31Z</dcterms:modified>
</cp:coreProperties>
</file>