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05F70E7D-2C56-4464-9DE1-4767200D35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<sst xmlns="http://schemas.openxmlformats.org/spreadsheetml/2006/main" count="50" uniqueCount="44">
  <si>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</si>
  <si>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</si>
  <si>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</si>
  <si>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</si>
  <si>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</si>
  <si>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</si>
  <si>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</si>
  <si>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</si>
  <si>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</si>
  <si>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</si>
  <si>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</si>
  <si>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</si>
  <si>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</si>
  <si>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</si>
  <si>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</si>
  <si>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</si>
  <si>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</si>
  <si>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</si>
  <si>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</si>
  <si>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</si>
  <si>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</si>
  <si>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</si>
  <si>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</si>
  <si>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</si>
  <si>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</si>
  <si>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</si>
  <si>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</si>
  <si>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</si>
  <si>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</si>
  <si>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</si>
  <si>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</si>
  <si>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</si>
  <si>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</si>
  <si>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</si>
  <si>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</si>
  <si>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</si>
  <si>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</si>
  <si>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</si>
  <si>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</si>
  <si>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</si>
  <si>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</si>
  <si>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situacion financero </t>
  </si>
  <si>
    <t>http://www.cegaipslp.org.mx/HV2020Tres.nsf/nombre_de_la_vista/90D8B7B6A09E50938625861E0063AC18/$File/ART+84+XXXVIIB.xls</t>
  </si>
  <si>
    <t xml:space="preserve">se anexa informacion de estado de actividades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</si>
</sst>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0D8B7B6A09E50938625861E0063AC18/$File/ART+84+XXXVIIB.xls" TargetMode="External"/><Relationship Id="rId1" Type="http://schemas.openxmlformats.org/officeDocument/2006/relationships/hyperlink" Target="http://www.cegaipslp.org.mx/HV2020Tres.nsf/nombre_de_la_vista/90D8B7B6A09E50938625861E0063AC18/$File/ART+84+XXXVI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s="3" t="s">
        <v>37</v>
      </c>
      <c r="E8" t="s">
        <v>41</v>
      </c>
      <c r="F8" s="4" t="s">
        <v>42</v>
      </c>
      <c r="G8" s="4" t="s">
        <v>42</v>
      </c>
      <c r="H8" t="s">
        <v>40</v>
      </c>
      <c r="I8" s="2">
        <v>44147</v>
      </c>
      <c r="J8" s="2">
        <v>44147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A309AB0-A3D0-4231-BF97-EBA281F96ECC}"/>
    <hyperlink ref="G8" r:id="rId2" xr:uid="{ED43CF52-35E6-494C-B4B0-5CC18C64C26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2020-11-12T18:09:42Z</dcterms:modified>
</cp:coreProperties>
</file>