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<sst xmlns="http://schemas.openxmlformats.org/spreadsheetml/2006/main" count="516" uniqueCount="278">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</sst>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43922</v>
      </c>
      <c r="C8" s="3">
        <v>43951</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43955</v>
      </c>
      <c r="Y8" s="3">
        <v>43955</v>
      </c>
    </row>
    <row r="9" spans="1:26" x14ac:dyDescent="0.25">
      <c r="A9" s="5">
        <v>2020</v>
      </c>
      <c r="B9" s="3">
        <v>43922</v>
      </c>
      <c r="C9" s="3">
        <v>43951</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43955</v>
      </c>
      <c r="Y9" s="3">
        <v>43955</v>
      </c>
    </row>
    <row r="10" spans="1:26" x14ac:dyDescent="0.25">
      <c r="A10" s="5">
        <v>2020</v>
      </c>
      <c r="B10" s="3">
        <v>43922</v>
      </c>
      <c r="C10" s="3">
        <v>43951</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43955</v>
      </c>
      <c r="Y10" s="3">
        <v>43955</v>
      </c>
    </row>
    <row r="11" spans="1:26" x14ac:dyDescent="0.25">
      <c r="A11" s="5">
        <v>2020</v>
      </c>
      <c r="B11" s="3">
        <v>43922</v>
      </c>
      <c r="C11" s="3">
        <v>43951</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43955</v>
      </c>
      <c r="Y11" s="3">
        <v>43955</v>
      </c>
    </row>
    <row r="12" spans="1:26" x14ac:dyDescent="0.25">
      <c r="A12" s="5">
        <v>2020</v>
      </c>
      <c r="B12" s="3">
        <v>43922</v>
      </c>
      <c r="C12" s="3">
        <v>43951</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43955</v>
      </c>
      <c r="Y12" s="3">
        <v>43955</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2020-05-04T15:55:50Z</dcterms:modified>
</cp:coreProperties>
</file>