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agosto\ARTICULO 90\"/>
    </mc:Choice>
  </mc:AlternateContent>
  <xr:revisionPtr revIDLastSave="0" documentId="13_ncr:1_{930ACBC0-5E49-4FC6-8820-8B27E0F6AE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<sst xmlns="http://schemas.openxmlformats.org/spreadsheetml/2006/main" count="212" uniqueCount="174">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</sst>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44044</v>
      </c>
      <c r="C8" s="2">
        <v>44074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44083</v>
      </c>
      <c r="AA8" s="2">
        <v>44083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2020-09-09T19:53:16Z</dcterms:modified>
</cp:coreProperties>
</file>