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020" yWindow="0" windowWidth="42520" windowHeight="118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<sst xmlns="http://schemas.openxmlformats.org/spreadsheetml/2006/main" count="232" uniqueCount="195">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</sst>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W2" workbookViewId="0">
      <selection activeCell="Y21" sqref="Y2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7">
        <v>2020</v>
      </c>
      <c r="B8" s="8">
        <v>44105</v>
      </c>
      <c r="C8" s="8">
        <v>44135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8">
        <v>44165</v>
      </c>
      <c r="AC8" s="8">
        <v>44135</v>
      </c>
      <c r="AD8" t="s">
        <v>193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2020-11-10T19:51:00Z</dcterms:modified>
</cp:coreProperties>
</file>