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PERLA MEMORIA\FEBRERO 2020\84 28\"/>
    </mc:Choice>
  </mc:AlternateContent>
  <xr:revisionPtr revIDLastSave="0" documentId="13_ncr:1_{DA1A10DE-BD09-4B06-BE88-ECBD33D9B6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<sst xmlns="http://schemas.openxmlformats.org/spreadsheetml/2006/main" count="128" uniqueCount="88">
  <si>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</si>
  <si>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</si>
  <si>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</si>
  <si>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</si>
  <si>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</si>
  <si>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</si>
  <si>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</si>
  <si>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</si>
  <si>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</si>
  <si>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</si>
  <si>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</si>
  <si>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</si>
  <si>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</si>
  <si>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</si>
  <si>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</si>
  <si>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</si>
  <si>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</si>
  <si>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</si>
  <si>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</si>
  <si>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</si>
  <si>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</si>
  <si>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</si>
  <si>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</si>
  <si>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</si>
  <si>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</si>
  <si>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</si>
  <si>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</si>
  <si>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</si>
  <si>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</si>
  <si>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</si>
  <si>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</si>
  <si>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</si>
  <si>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</si>
  <si>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</si>
  <si>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</si>
  <si>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</si>
  <si>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</si>
  <si>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</si>
  <si>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</si>
  <si>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</si>
  <si>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</si>
  <si>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</si>
  <si>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</si>
  <si>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</si>
  <si>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</si>
  <si>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</si>
  <si>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</si>
  <si>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</si>
  <si>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</si>
  <si>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</si>
  <si>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</si>
  <si>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</si>
  <si>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</si>
  <si>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</si>
  <si>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</si>
  <si>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</si>
  <si>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</si>
  <si>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</si>
  <si>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</si>
  <si>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</si>
  <si>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</si>
  <si>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</si>
  <si>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</si>
  <si>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</si>
  <si>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</si>
  <si>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</si>
  <si>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</si>
  <si>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</si>
  <si>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</si>
  <si>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</si>
  <si>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</si>
  <si>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</si>
  <si>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</si>
  <si>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</si>
  <si>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</si>
  <si>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</si>
  <si>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</si>
  <si>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</si>
  <si>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</si>
  <si>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</si>
  <si>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</si>
  <si>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</si>
  <si>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</si>
  <si>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</si>
  <si>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DIRECCION ADMINISTRATIVA</t>
  </si>
  <si>
    <t>NO SE GENERO INFORMACION</t>
  </si>
  <si>
    <t>http://www.cegaipslp.org.mx/HV2020Tres.nsf/nombre_de_la_vista/8C8DBB45303178948625875F006EC73B/$File/oficio.pdf</t>
  </si>
  <si>
    <t>EN TÉRMINOS DEL ARTÍCULO 84 FRACCIÓN XXVIII, LA DIRECCIÓN DE AGUA POTABLE ALCANTARILLADO Y SANEAMIENTO DE SAN CIRO DE ACOSTA, S.L.P., AL CIERRE DEL MES DE FEBRERO DE 2019 NO CUENTA CON NINGUN TIPO DE CREDITO QUE GENERE QUE EL ORGANISMO CUENTE CON DEUDA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</si>
</sst>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wrapText="1"/>
    </xf>
    <xf numFmtId="0" fontId="0" fillId="0" borderId="0" xfId="0"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C8DBB45303178948625875F006EC73B/$File/oficio.pdf" TargetMode="External"/><Relationship Id="rId1" Type="http://schemas.openxmlformats.org/officeDocument/2006/relationships/hyperlink" Target="http://www.cegaipslp.org.mx/HV2020Tres.nsf/nombre_de_la_vista/8C8DBB45303178948625875F006EC73B/$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75.28515625"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60" x14ac:dyDescent="0.25">
      <c r="A8" s="6">
        <v>2020</v>
      </c>
      <c r="B8" s="7">
        <v>43862</v>
      </c>
      <c r="C8" s="7">
        <v>43890</v>
      </c>
      <c r="D8" s="8" t="s">
        <v>85</v>
      </c>
      <c r="E8" s="8" t="s">
        <v>85</v>
      </c>
      <c r="F8" s="8" t="s">
        <v>81</v>
      </c>
      <c r="G8" s="8" t="s">
        <v>85</v>
      </c>
      <c r="H8" s="9">
        <v>43862</v>
      </c>
      <c r="I8" s="8">
        <v>0</v>
      </c>
      <c r="J8" s="8" t="s">
        <v>85</v>
      </c>
      <c r="K8" s="8" t="s">
        <v>85</v>
      </c>
      <c r="L8" s="8" t="s">
        <v>85</v>
      </c>
      <c r="M8" s="9">
        <v>43862</v>
      </c>
      <c r="N8" s="8" t="s">
        <v>85</v>
      </c>
      <c r="O8" s="8" t="s">
        <v>85</v>
      </c>
      <c r="P8" s="8">
        <v>0</v>
      </c>
      <c r="Q8" s="10" t="s">
        <v>86</v>
      </c>
      <c r="R8" s="10" t="s">
        <v>86</v>
      </c>
      <c r="S8" s="10" t="s">
        <v>86</v>
      </c>
      <c r="T8" s="10" t="s">
        <v>86</v>
      </c>
      <c r="U8" s="10" t="s">
        <v>86</v>
      </c>
      <c r="V8" s="10" t="s">
        <v>86</v>
      </c>
      <c r="W8" s="10" t="s">
        <v>86</v>
      </c>
      <c r="X8" s="10" t="s">
        <v>86</v>
      </c>
      <c r="Y8" s="10" t="s">
        <v>86</v>
      </c>
      <c r="Z8" s="10" t="s">
        <v>86</v>
      </c>
      <c r="AA8" s="10" t="s">
        <v>86</v>
      </c>
      <c r="AB8" s="11" t="s">
        <v>84</v>
      </c>
      <c r="AC8" s="7">
        <v>43900</v>
      </c>
      <c r="AD8" s="7">
        <v>43900</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B60AC226-629B-46E9-9538-ACF8D56A039D}"/>
    <hyperlink ref="R8:AA8" r:id="rId2" display="http://www.cegaipslp.org.mx/HV2020Tres.nsf/nombre_de_la_vista/8C8DBB45303178948625875F006EC73B/$File/oficio.pdf" xr:uid="{00473F15-42A8-469E-B029-3F88CB8D400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D23" sqref="D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2021-09-29T20:17:00Z</dcterms:modified>
</cp:coreProperties>
</file>