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COMERCIALIZACION TRANSP 2020\"/>
    </mc:Choice>
  </mc:AlternateContent>
  <bookViews>
    <workbookView xWindow="0" yWindow="0" windowWidth="15450" windowHeight="75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<sst xmlns="http://schemas.openxmlformats.org/spreadsheetml/2006/main" count="287" uniqueCount="240">
  <si>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</si>
  <si>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</si>
  <si>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</si>
  <si>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</si>
  <si>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</si>
  <si>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</si>
  <si>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</si>
  <si>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</si>
  <si>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</si>
  <si>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</si>
  <si>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</si>
  <si>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</si>
  <si>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</si>
  <si>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</si>
  <si>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</si>
  <si>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</si>
  <si>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</si>
  <si>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</si>
  <si>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</si>
  <si>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</si>
  <si>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</si>
  <si>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</si>
  <si>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</si>
  <si>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</si>
  <si>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</si>
  <si>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</si>
  <si>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</si>
  <si>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</si>
  <si>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</si>
  <si>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</si>
  <si>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</si>
  <si>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</si>
  <si>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</si>
  <si>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</si>
  <si>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</si>
  <si>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</si>
  <si>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</si>
  <si>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</si>
  <si>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</si>
  <si>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</si>
  <si>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</si>
  <si>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</si>
  <si>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</si>
  <si>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</si>
  <si>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</si>
  <si>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</si>
  <si>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</si>
  <si>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</si>
  <si>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</si>
  <si>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</si>
  <si>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</si>
  <si>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</si>
  <si>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</si>
  <si>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</si>
  <si>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</si>
  <si>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</si>
  <si>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</si>
  <si>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</si>
  <si>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</si>
  <si>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</si>
  <si>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</si>
  <si>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</si>
  <si>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</si>
  <si>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</si>
  <si>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</si>
  <si>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</si>
  <si>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</si>
  <si>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</si>
  <si>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</si>
  <si>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</si>
  <si>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</si>
  <si>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</si>
  <si>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</si>
  <si>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</si>
  <si>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</si>
  <si>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</si>
  <si>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</si>
  <si>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</si>
  <si>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</si>
  <si>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</si>
  <si>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</si>
  <si>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</si>
  <si>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</si>
  <si>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</si>
  <si>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</si>
  <si>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</si>
  <si>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</si>
  <si>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</si>
  <si>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</si>
  <si>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</si>
  <si>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</si>
  <si>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</si>
  <si>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</si>
  <si>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</si>
  <si>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</si>
  <si>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</si>
  <si>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</si>
  <si>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</si>
  <si>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</si>
  <si>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</si>
  <si>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</si>
  <si>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</si>
  <si>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</si>
  <si>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</si>
  <si>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</si>
  <si>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</si>
  <si>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</si>
  <si>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</si>
  <si>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</si>
  <si>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</si>
  <si>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</si>
  <si>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</si>
  <si>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</si>
  <si>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</si>
  <si>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</si>
  <si>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</si>
  <si>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</si>
  <si>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</si>
  <si>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</si>
  <si>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</si>
  <si>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</si>
  <si>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</si>
  <si>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</si>
  <si>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</si>
  <si>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</si>
  <si>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</si>
  <si>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</si>
  <si>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</si>
  <si>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</si>
  <si>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</si>
  <si>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</si>
  <si>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</si>
  <si>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</si>
  <si>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</si>
  <si>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</si>
  <si>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</si>
  <si>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</si>
  <si>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</si>
  <si>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</si>
  <si>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</si>
  <si>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</si>
  <si>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</si>
  <si>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</si>
  <si>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</si>
  <si>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</si>
  <si>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</si>
  <si>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</si>
  <si>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</si>
  <si>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</si>
  <si>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</si>
  <si>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</si>
  <si>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</si>
  <si>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</si>
  <si>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</si>
  <si>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</si>
  <si>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</si>
  <si>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</si>
  <si>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</si>
  <si>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</si>
  <si>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</si>
  <si>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</si>
  <si>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</si>
  <si>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</si>
  <si>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</si>
  <si>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</si>
  <si>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</si>
  <si>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</si>
  <si>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</si>
  <si>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</si>
  <si>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</si>
  <si>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</si>
  <si>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</si>
  <si>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</si>
  <si>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</si>
  <si>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</si>
  <si>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</si>
  <si>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</si>
  <si>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</si>
  <si>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</si>
  <si>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</si>
  <si>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</si>
  <si>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</si>
  <si>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</si>
  <si>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</si>
  <si>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</si>
  <si>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</si>
  <si>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</si>
  <si>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</si>
  <si>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</si>
  <si>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</si>
  <si>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</si>
  <si>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</si>
  <si>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</si>
  <si>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</si>
  <si>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</si>
  <si>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</si>
  <si>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</si>
  <si>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</si>
  <si>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</si>
  <si>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</si>
  <si>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</si>
  <si>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</si>
  <si>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</si>
  <si>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</si>
  <si>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</si>
  <si>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</si>
  <si>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</si>
  <si>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</si>
  <si>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</si>
  <si>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cuenta con informacion de este formato debido a que en el organismo no se ofrecen programas que beneficien a los usuarios </t>
  </si>
  <si>
    <t>cerritos</t>
  </si>
  <si>
    <t>lunes a viernes de 8 a 3</t>
  </si>
  <si>
    <t xml:space="preserve">el organismo no proyecta programas a los usuarios </t>
  </si>
  <si>
    <t xml:space="preserve">el organismo no cuenta con recursos para ofrecer programas a los usuarios </t>
  </si>
  <si>
    <t xml:space="preserve">el organisno no elabora programas no se cuenta con  intervenciones </t>
  </si>
  <si>
    <t xml:space="preserve">ningun estudio se elabora para para tener conociemiento de la sisituacion de los beneficiarios por no programar </t>
  </si>
  <si>
    <t xml:space="preserve">no se puede llegar a un resumen </t>
  </si>
  <si>
    <t xml:space="preserve">sin fecha de vigencia de programas por no ofrecer programas a los usuarios </t>
  </si>
  <si>
    <t xml:space="preserve">sin fecha de termino de vigencia de programas por no proyectar </t>
  </si>
  <si>
    <t>no se cuenta con ningungo obejetivo por no p´rogramarse</t>
  </si>
  <si>
    <t xml:space="preserve">no se emprende ninguna accion en beneficio de usuarios por no ofrecer programas </t>
  </si>
  <si>
    <t xml:space="preserve">porque el organismo es unicamente prestador de servicio de agua no tiene programas que ofrecer a los usuarios por lo tanto no hay beneficiarios que reciban apoyo </t>
  </si>
  <si>
    <t xml:space="preserve">por no elaborar programas de  apoyo a los usuarios ningun monto es asigando </t>
  </si>
  <si>
    <t xml:space="preserve">el organismo no puede convocar a los usuarios sin no programa apoyos a los usuarios </t>
  </si>
  <si>
    <t xml:space="preserve">no hay persona responsable de programas porque no se elebora ninguno </t>
  </si>
  <si>
    <t xml:space="preserve">areas responsables  de la actualizacion de informacion no las hay debido a que no se proyectar programas en este organismo </t>
  </si>
  <si>
    <t>no se reporta nombre de persona responsable por no tener programas de apoyo a los usuarios</t>
  </si>
  <si>
    <t>no hay apelleido de persona que sea responsable de la operación de programa</t>
  </si>
  <si>
    <t xml:space="preserve">no hay apellido de person a responsable de la operación de programa </t>
  </si>
  <si>
    <t>por no tener programas de apoyo a los usuarios no hay correo electronico de persona responsable</t>
  </si>
  <si>
    <t xml:space="preserve">no se le asigna nombre a ninguna area por no proyectar programas a los usuarios </t>
  </si>
  <si>
    <t>lerdo de tejada</t>
  </si>
  <si>
    <t>no tiene numero interior</t>
  </si>
  <si>
    <t xml:space="preserve">cerritos </t>
  </si>
  <si>
    <t>el organismo no designa denominacion presupuestal por no ofrecer programas</t>
  </si>
  <si>
    <t xml:space="preserve">el organimo no  elabora  partida presupuestal de apoyo a los usuarios </t>
  </si>
  <si>
    <t xml:space="preserve">porque el organismo no ofrece programa a los usuarios no es posible asignar nombre alguno </t>
  </si>
  <si>
    <t>porque el organismo no ofrece programas no tienen participacion del gobierno federal y local</t>
  </si>
  <si>
    <t>ninguna area tirritorial es beneficiaria de ningun programa porque el organismo no ofrece</t>
  </si>
  <si>
    <t>http://www.cegaipslp.org.mx/HV2020.nsf/nombre_de_la_vista/189193D19020D2C6862585070051A8EE/$File/oficio+LTAIPSLPXLV+(2).pdf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</si>
</sst>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89193D19020D2C6862585070051A8EE/$File/oficio+LTAIPSLPXLV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43831</v>
      </c>
      <c r="C8" s="2">
        <v>43861</v>
      </c>
      <c r="D8" t="s">
        <v>236</v>
      </c>
      <c r="E8" t="s">
        <v>235</v>
      </c>
      <c r="F8" t="s">
        <v>234</v>
      </c>
      <c r="G8" t="s">
        <v>212</v>
      </c>
      <c r="H8" t="s">
        <v>213</v>
      </c>
      <c r="I8" t="s">
        <v>237</v>
      </c>
      <c r="J8" t="s">
        <v>214</v>
      </c>
      <c r="K8" t="s">
        <v>238</v>
      </c>
      <c r="L8" t="s">
        <v>215</v>
      </c>
      <c r="M8" t="s">
        <v>216</v>
      </c>
      <c r="N8" t="s">
        <v>217</v>
      </c>
      <c r="O8" t="s">
        <v>218</v>
      </c>
      <c r="P8" t="s">
        <v>219</v>
      </c>
      <c r="Q8" t="s">
        <v>220</v>
      </c>
      <c r="R8" t="s">
        <v>221</v>
      </c>
      <c r="S8" s="6" t="s">
        <v>239</v>
      </c>
      <c r="T8" t="s">
        <v>112</v>
      </c>
      <c r="U8" t="s">
        <v>222</v>
      </c>
      <c r="V8" t="s">
        <v>223</v>
      </c>
      <c r="W8" t="s">
        <v>224</v>
      </c>
      <c r="X8" t="s">
        <v>226</v>
      </c>
      <c r="Y8" t="s">
        <v>227</v>
      </c>
      <c r="Z8" t="s">
        <v>228</v>
      </c>
      <c r="AA8" t="s">
        <v>229</v>
      </c>
      <c r="AB8" t="s">
        <v>230</v>
      </c>
      <c r="AC8" t="s">
        <v>119</v>
      </c>
      <c r="AD8" t="s">
        <v>231</v>
      </c>
      <c r="AE8">
        <v>4</v>
      </c>
      <c r="AF8" t="s">
        <v>232</v>
      </c>
      <c r="AG8" t="s">
        <v>142</v>
      </c>
      <c r="AH8" t="s">
        <v>233</v>
      </c>
      <c r="AI8">
        <v>240080001</v>
      </c>
      <c r="AJ8" t="s">
        <v>210</v>
      </c>
      <c r="AK8">
        <v>8</v>
      </c>
      <c r="AL8" t="s">
        <v>210</v>
      </c>
      <c r="AM8">
        <v>24</v>
      </c>
      <c r="AN8" t="s">
        <v>184</v>
      </c>
      <c r="AO8">
        <v>79440</v>
      </c>
      <c r="AP8">
        <v>4868632177</v>
      </c>
      <c r="AQ8" t="s">
        <v>211</v>
      </c>
      <c r="AR8" t="s">
        <v>225</v>
      </c>
      <c r="AS8" s="2">
        <v>43861</v>
      </c>
      <c r="AT8" s="2">
        <v>43861</v>
      </c>
      <c r="AU8" t="s">
        <v>209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2018-06-16T16:23:10Z</dcterms:created>
  <dcterms:modified xsi:type="dcterms:W3CDTF">2020-02-07T14:53:09Z</dcterms:modified>
</cp:coreProperties>
</file>