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2AEA8694-2C30-4AF7-BE2A-154F20E260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<sst xmlns="http://schemas.openxmlformats.org/spreadsheetml/2006/main" count="116" uniqueCount="87">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</sst>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44105</v>
      </c>
      <c r="C8" s="4">
        <v>44135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44144</v>
      </c>
      <c r="Y8" s="7">
        <v>44144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F8" xr:uid="{00000000-0002-0000-0000-000004000000}">
      <formula1>hidden3</formula1>
    </dataValidation>
  </dataValidations>
  <hyperlinks>
    <hyperlink ref="N8" r:id="rId1" display="http://www.cegaipslp.org.mx/webcegaip.nsf/af56201fa851b94c862580be005c7aa5/844321E036392C138625816F0069CA2E?OpenDocument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2018-06-16T16:21:40Z</dcterms:created>
  <dcterms:modified xsi:type="dcterms:W3CDTF">2020-11-09T14:59:35Z</dcterms:modified>
</cp:coreProperties>
</file>