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NOVIEMBRE 2020\24.-LTAIPSLPA85FIF1 NOVIEMBRE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<sst xmlns="http://schemas.openxmlformats.org/spreadsheetml/2006/main" count="128" uniqueCount="102">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</sst>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24.5703125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44136</v>
      </c>
      <c r="C8" s="2">
        <v>44165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44446</v>
      </c>
      <c r="U8" s="2">
        <v>44446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2021-09-07T15:18:09Z</dcterms:modified>
</cp:coreProperties>
</file>