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\TRANSPARENCIA\NOVIEMBRE\"/>
    </mc:Choice>
  </mc:AlternateContent>
  <xr:revisionPtr revIDLastSave="0" documentId="13_ncr:1_{C3C74D76-C4B7-4993-A9E6-E66232986A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<sst xmlns="http://schemas.openxmlformats.org/spreadsheetml/2006/main" count="64" uniqueCount="52">
  <si>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</si>
  <si>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</si>
  <si>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</si>
  <si>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</si>
  <si>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</si>
  <si>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</si>
  <si>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</si>
  <si>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</si>
  <si>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</si>
  <si>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</si>
  <si>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</si>
  <si>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</si>
  <si>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</si>
  <si>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</si>
  <si>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</si>
  <si>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</si>
  <si>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</si>
  <si>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</si>
  <si>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</si>
  <si>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</si>
  <si>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</si>
  <si>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</si>
  <si>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</si>
  <si>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</si>
  <si>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</si>
  <si>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</si>
  <si>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</si>
  <si>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</si>
  <si>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</si>
  <si>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</si>
  <si>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</si>
  <si>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</si>
  <si>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</si>
  <si>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</si>
  <si>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</si>
  <si>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</si>
  <si>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</si>
  <si>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</si>
  <si>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</si>
  <si>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</si>
  <si>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</si>
  <si>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</si>
  <si>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</si>
  <si>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</si>
  <si>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</si>
  <si>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</si>
  <si>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</si>
  <si>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</si>
  <si>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de Coordinación Interinstitucional</t>
  </si>
  <si>
    <t>No se genera</t>
  </si>
  <si>
    <t xml:space="preserve">De acuerdo a las funciones y atribuciones de este Consejo, establecidas en su Decreto de Creación y Reglamento Interno, ambos publicados en el Periódico Oficial del Estado de San Luis Potosí, no se cuenta con atribuciones legales para emitir laudos y/o resoluciones de procesos judiciales, administrativos y arbitrarios, por lo que esta información no se genera. </t>
  </si>
  <si>
    <t>http://www.cegaipslp.org.mx/HV2020.nsf/nombre_de_la_vista/8FE1DABFDBF55F6E86258506006AA29C/$File/Leyenda+XLIII.docx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</si>
</sst>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FE1DABFDBF55F6E86258506006AA29C/$File/Leyenda+XLIII.docx" TargetMode="External"/><Relationship Id="rId1" Type="http://schemas.openxmlformats.org/officeDocument/2006/relationships/hyperlink" Target="http://www.cegaipslp.org.mx/HV2020.nsf/nombre_de_la_vista/8FE1DABFDBF55F6E86258506006AA29C/$File/Leyenda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D8">
        <v>0</v>
      </c>
      <c r="E8" t="s">
        <v>45</v>
      </c>
      <c r="F8" t="s">
        <v>49</v>
      </c>
      <c r="G8" s="2">
        <v>44165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44175</v>
      </c>
      <c r="N8" s="2">
        <v>44165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E645C54-B0C0-4E3E-86B3-3C36CE9DA38E}"/>
    <hyperlink ref="K8" r:id="rId2" xr:uid="{451444C5-C3A4-4A32-A5CC-34B9FD7618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Vázquez</cp:lastModifiedBy>
  <dcterms:created xsi:type="dcterms:W3CDTF">2018-06-16T16:21:49Z</dcterms:created>
  <dcterms:modified xsi:type="dcterms:W3CDTF">2020-12-11T00:48:47Z</dcterms:modified>
</cp:coreProperties>
</file>