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JUNIO-20\"/>
    </mc:Choice>
  </mc:AlternateContent>
  <xr:revisionPtr revIDLastSave="0" documentId="13_ncr:1_{A2FAC595-F2D2-4C9B-A0A4-B66971C930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<sst xmlns="http://schemas.openxmlformats.org/spreadsheetml/2006/main" count="99" uniqueCount="81">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</sst>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43983</v>
      </c>
      <c r="C8" s="4">
        <v>44012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6">
        <v>44023</v>
      </c>
      <c r="O8" s="7" t="s">
        <v>80</v>
      </c>
      <c r="P8" s="7" t="s">
        <v>80</v>
      </c>
      <c r="Q8" s="3" t="s">
        <v>69</v>
      </c>
      <c r="R8" s="6">
        <v>44023</v>
      </c>
      <c r="S8" s="6">
        <v>44023</v>
      </c>
      <c r="T8" s="3" t="s">
        <v>79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2018-06-16T16:21:44Z</dcterms:created>
  <dcterms:modified xsi:type="dcterms:W3CDTF">2020-07-12T01:06:28Z</dcterms:modified>
</cp:coreProperties>
</file>