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FORMATOS DE SECRETARIA   marzo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<sst xmlns="http://schemas.openxmlformats.org/spreadsheetml/2006/main" count="86" uniqueCount="76">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</sst>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43926</v>
      </c>
      <c r="L8" s="2">
        <v>43926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2018-06-16T16:23:42Z</dcterms:created>
  <dcterms:modified xsi:type="dcterms:W3CDTF">2020-05-25T15:15:19Z</dcterms:modified>
</cp:coreProperties>
</file>