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XXI\XXIB\"/>
    </mc:Choice>
  </mc:AlternateContent>
  <xr:revisionPtr revIDLastSave="0" documentId="13_ncr:1_{7DDE1EBF-DB33-4C8C-99A7-52B0589DF9A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<sst xmlns="http://schemas.openxmlformats.org/spreadsheetml/2006/main" count="69" uniqueCount="54">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</sst>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3" t="s">
        <v>50</v>
      </c>
      <c r="E8" s="4" t="s">
        <v>51</v>
      </c>
      <c r="F8" s="4" t="s">
        <v>51</v>
      </c>
      <c r="G8" s="5">
        <v>44105</v>
      </c>
      <c r="H8" s="4" t="s">
        <v>51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44144</v>
      </c>
      <c r="O8" s="2">
        <v>44135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2020-11-09T17:14:10Z</dcterms:modified>
</cp:coreProperties>
</file>