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<sst xmlns="http://schemas.openxmlformats.org/spreadsheetml/2006/main" count="233" uniqueCount="194">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</sst>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43955</v>
      </c>
      <c r="AC8" s="3">
        <v>43955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2020-05-04T14:48:55Z</dcterms:modified>
</cp:coreProperties>
</file>