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<sst xmlns="http://schemas.openxmlformats.org/spreadsheetml/2006/main" count="65" uniqueCount="52">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</sst>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 t="s">
        <v>48</v>
      </c>
      <c r="E8" t="s">
        <v>48</v>
      </c>
      <c r="F8" t="s">
        <v>48</v>
      </c>
      <c r="G8" s="2">
        <v>44013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44048</v>
      </c>
      <c r="N8" s="2">
        <v>44048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2020-08-05T18:49:45Z</dcterms:modified>
</cp:coreProperties>
</file>