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1060" yWindow="6960" windowWidth="48200"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<sst xmlns="http://schemas.openxmlformats.org/spreadsheetml/2006/main" count="257" uniqueCount="197">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</sst>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64" fontId="0" fillId="0" borderId="0" xfId="0" applyNumberFormat="1" applyFont="1" applyAlignment="1">
      <alignment horizontal="right"/>
    </xf>
  </cellXfs>
  <cellStyles count="10">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9">
        <v>2020</v>
      </c>
      <c r="B8" s="10">
        <v>44136</v>
      </c>
      <c r="C8" s="10">
        <v>44165</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10">
        <v>44196</v>
      </c>
      <c r="AM8" s="10">
        <v>44165</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2021-01-20T20:15:16Z</dcterms:modified>
</cp:coreProperties>
</file>