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JUNIO 2020\20.-LTAIPSLPA84FLIA MAY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<sst xmlns="http://schemas.openxmlformats.org/spreadsheetml/2006/main" count="103" uniqueCount="74">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</sst>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8" bestFit="1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2020</v>
      </c>
      <c r="B8" s="2">
        <v>43983</v>
      </c>
      <c r="C8" s="2">
        <v>44012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/>
      <c r="V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2020-12-14T17:34:21Z</dcterms:modified>
</cp:coreProperties>
</file>