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TR 90\ABRIL ART 90 POR ENVIAR ENERO\"/>
    </mc:Choice>
  </mc:AlternateContent>
  <xr:revisionPtr revIDLastSave="0" documentId="13_ncr:1_{4851E3FD-EB59-483F-84BB-AB7F175E1A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<sst xmlns="http://schemas.openxmlformats.org/spreadsheetml/2006/main" count="71" uniqueCount="55">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</sst>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43922</v>
      </c>
      <c r="C8" s="3">
        <v>43951</v>
      </c>
      <c r="D8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53</v>
      </c>
      <c r="N8" s="3">
        <v>44132</v>
      </c>
      <c r="O8" s="3">
        <v>44132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2020-10-28T18:33:46Z</dcterms:modified>
</cp:coreProperties>
</file>