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84\"/>
    </mc:Choice>
  </mc:AlternateContent>
  <xr:revisionPtr revIDLastSave="0" documentId="13_ncr:1_{A89F30E8-858E-4973-A9F9-3793513248A4}" xr6:coauthVersionLast="45" xr6:coauthVersionMax="45" xr10:uidLastSave="{00000000-0000-0000-0000-000000000000}"/>
  <bookViews>
    <workbookView xWindow="0" yWindow="675" windowWidth="20490" windowHeight="1084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<sst xmlns="http://schemas.openxmlformats.org/spreadsheetml/2006/main" count="86" uniqueCount="66">
  <si>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</si>
  <si>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</si>
  <si>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</si>
  <si>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</si>
  <si>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</si>
  <si>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</si>
  <si>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</si>
  <si>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</si>
  <si>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</si>
  <si>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</si>
  <si>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</si>
  <si>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</si>
  <si>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</si>
  <si>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</si>
  <si>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</si>
  <si>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</si>
  <si>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</si>
  <si>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</si>
  <si>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</si>
  <si>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</si>
  <si>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</si>
  <si>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</si>
  <si>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</si>
  <si>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</si>
  <si>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</si>
  <si>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</si>
  <si>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</si>
  <si>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</si>
  <si>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</si>
  <si>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</si>
  <si>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</si>
  <si>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</si>
  <si>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</si>
  <si>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</si>
  <si>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</si>
  <si>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</si>
  <si>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</si>
  <si>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</si>
  <si>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</si>
  <si>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</si>
  <si>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</si>
  <si>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</si>
  <si>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</si>
  <si>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</si>
  <si>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</si>
  <si>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</si>
  <si>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</si>
  <si>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</si>
  <si>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</si>
  <si>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</si>
  <si>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</si>
  <si>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</si>
  <si>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</si>
  <si>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</si>
  <si>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</si>
  <si>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</si>
  <si>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</si>
  <si>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</si>
  <si>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</si>
  <si>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</si>
  <si>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</si>
  <si>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</si>
  <si>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</si>
  <si>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existen bienes Muebles o Inmuebles donados</t>
  </si>
  <si>
    <t>Información no generada</t>
  </si>
  <si>
    <t xml:space="preserve">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</si>
</sst>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0" fillId="0" borderId="0" xfId="0" applyNumberFormat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  <sheetData sheetId="3">
        <row r="1">
          <cell r="A1" t="str">
            <v>Entidad Federativa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7">
        <v>44044</v>
      </c>
      <c r="C8" s="7">
        <v>44074</v>
      </c>
      <c r="D8" s="6" t="s">
        <v>63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 t="s">
        <v>64</v>
      </c>
      <c r="M8" s="2" t="s">
        <v>64</v>
      </c>
      <c r="N8" s="2" t="s">
        <v>64</v>
      </c>
      <c r="O8" s="7" t="s">
        <v>65</v>
      </c>
      <c r="P8" s="8">
        <v>44081</v>
      </c>
      <c r="Q8" s="8">
        <v>44081</v>
      </c>
      <c r="R8" s="6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InputMessage="1" showErrorMessage="1" sqref="E8:N8" xr:uid="{96799EC7-EAF7-4412-9F6A-44DFE41AABC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2020-09-07T04:01:25Z</dcterms:modified>
</cp:coreProperties>
</file>